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325"/>
  </bookViews>
  <sheets>
    <sheet name="邮件信息" sheetId="1" r:id="rId1"/>
  </sheets>
  <definedNames>
    <definedName name="_xlnm._FilterDatabase" localSheetId="0" hidden="1">邮件信息!$A$1:$B$1466</definedName>
    <definedName name="阿坝藏族羌族自治州_513200">#REF!</definedName>
    <definedName name="阿克苏地区_652900">#REF!</definedName>
    <definedName name="阿拉善盟_152900">#REF!</definedName>
    <definedName name="阿勒泰地区_654300">#REF!</definedName>
    <definedName name="阿里地区_542500">#REF!</definedName>
    <definedName name="安徽_34">#REF!</definedName>
    <definedName name="安康市_610900">#REF!</definedName>
    <definedName name="安庆市_340800">#REF!</definedName>
    <definedName name="安顺市_520400">#REF!</definedName>
    <definedName name="安阳市_410500">#REF!</definedName>
    <definedName name="鞍山市_210300">#REF!</definedName>
    <definedName name="澳门_82">#REF!</definedName>
    <definedName name="巴彦淖尔市_150800">#REF!</definedName>
    <definedName name="巴音郭楞蒙古族自治州_652800">#REF!</definedName>
    <definedName name="巴中市_511900">#REF!</definedName>
    <definedName name="白城市_220800">#REF!</definedName>
    <definedName name="白山市_220600">#REF!</definedName>
    <definedName name="白银市_620400">#REF!</definedName>
    <definedName name="百色市_451000">#REF!</definedName>
    <definedName name="蚌埠市_340300">#REF!</definedName>
    <definedName name="包头市_150200">#REF!</definedName>
    <definedName name="宝鸡市_610300">#REF!</definedName>
    <definedName name="保定市_130600">#REF!</definedName>
    <definedName name="保山市_530500">#REF!</definedName>
    <definedName name="北海市_450500">#REF!</definedName>
    <definedName name="北京_11">#REF!</definedName>
    <definedName name="北京_110000">#REF!</definedName>
    <definedName name="本溪市_210500">#REF!</definedName>
    <definedName name="毕节地区_522400">#REF!</definedName>
    <definedName name="滨州市_371600">#REF!</definedName>
    <definedName name="博尔塔拉蒙古自治州_652700">#REF!</definedName>
    <definedName name="沧州市_130900">#REF!</definedName>
    <definedName name="昌都地区_542100">#REF!</definedName>
    <definedName name="昌吉回族自治州_652300">#REF!</definedName>
    <definedName name="常德市_430700">#REF!</definedName>
    <definedName name="常州市_320400">#REF!</definedName>
    <definedName name="巢湖市_341400">#REF!</definedName>
    <definedName name="朝阳市_211300">#REF!</definedName>
    <definedName name="潮州市_445100">#REF!</definedName>
    <definedName name="郴州市_431000">#REF!</definedName>
    <definedName name="成都市_510100">#REF!</definedName>
    <definedName name="承德市_130800">#REF!</definedName>
    <definedName name="池州市_341700">#REF!</definedName>
    <definedName name="赤峰市_150400">#REF!</definedName>
    <definedName name="崇左市_451400">#REF!</definedName>
    <definedName name="滁州市_341100">#REF!</definedName>
    <definedName name="楚雄彝族自治州_532300">#REF!</definedName>
    <definedName name="达州市_511700">#REF!</definedName>
    <definedName name="大理白族自治州_532900">#REF!</definedName>
    <definedName name="大连市_210200">#REF!</definedName>
    <definedName name="大庆市_230600">#REF!</definedName>
    <definedName name="大同市_140200">#REF!</definedName>
    <definedName name="大兴安岭地区_232700">#REF!</definedName>
    <definedName name="丹东市_210600">#REF!</definedName>
    <definedName name="儋州市_469003">#REF!</definedName>
    <definedName name="德宏傣族景颇族自治州_533100">#REF!</definedName>
    <definedName name="德阳市_510600">#REF!</definedName>
    <definedName name="德州市_371400">#REF!</definedName>
    <definedName name="迪庆藏族自治州_533400">#REF!</definedName>
    <definedName name="定西市_621100">#REF!</definedName>
    <definedName name="东营市_370500">#REF!</definedName>
    <definedName name="鄂尔多斯市_150600">#REF!</definedName>
    <definedName name="鄂州市_420700">#REF!</definedName>
    <definedName name="恩施土家族苗族自治州_422800">#REF!</definedName>
    <definedName name="防城港市_450600">#REF!</definedName>
    <definedName name="佛山市_440600">#REF!</definedName>
    <definedName name="福建_35">#REF!</definedName>
    <definedName name="福州市_350100">#REF!</definedName>
    <definedName name="抚顺市_210400">#REF!</definedName>
    <definedName name="抚州市_361000">#REF!</definedName>
    <definedName name="阜新市_210900">#REF!</definedName>
    <definedName name="阜阳市_341200">#REF!</definedName>
    <definedName name="甘南藏族自治州_623000">#REF!</definedName>
    <definedName name="甘肃_62">#REF!</definedName>
    <definedName name="甘孜藏族自治州_513300">#REF!</definedName>
    <definedName name="赣州市_360700">#REF!</definedName>
    <definedName name="固原市_640400">#REF!</definedName>
    <definedName name="广安市_511600">#REF!</definedName>
    <definedName name="广东_44">#REF!</definedName>
    <definedName name="广西_45">#REF!</definedName>
    <definedName name="广元市_510800">#REF!</definedName>
    <definedName name="广州市_440100">#REF!</definedName>
    <definedName name="贵港市_450800">#REF!</definedName>
    <definedName name="贵阳市_520100">#REF!</definedName>
    <definedName name="贵州_52">#REF!</definedName>
    <definedName name="桂林市_450300">#REF!</definedName>
    <definedName name="果洛藏族自治州_632600">#REF!</definedName>
    <definedName name="哈尔滨市_230100">#REF!</definedName>
    <definedName name="哈密地区_652200">#REF!</definedName>
    <definedName name="海北藏族自治州_632200">#REF!</definedName>
    <definedName name="海东地区_632100">#REF!</definedName>
    <definedName name="海口市_460100">#REF!</definedName>
    <definedName name="海南_46">#REF!</definedName>
    <definedName name="海南藏族自治州_632500">#REF!</definedName>
    <definedName name="海西蒙古族藏族自治州_632800">#REF!</definedName>
    <definedName name="邯郸市_130400">#REF!</definedName>
    <definedName name="汉中市_610700">#REF!</definedName>
    <definedName name="杭州市_330100">#REF!</definedName>
    <definedName name="毫州市_341600">#REF!</definedName>
    <definedName name="合肥市_340100">#REF!</definedName>
    <definedName name="和田地区_653200">#REF!</definedName>
    <definedName name="河北_13">#REF!</definedName>
    <definedName name="河池市_451200">#REF!</definedName>
    <definedName name="河南_41">#REF!</definedName>
    <definedName name="河源市_441600">#REF!</definedName>
    <definedName name="菏泽市_371700">#REF!</definedName>
    <definedName name="贺州市_451100">#REF!</definedName>
    <definedName name="鹤壁市_410600">#REF!</definedName>
    <definedName name="鹤岗市_230400">#REF!</definedName>
    <definedName name="黑河市_231100">#REF!</definedName>
    <definedName name="黑龙江_23">#REF!</definedName>
    <definedName name="衡水市_131100">#REF!</definedName>
    <definedName name="衡阳市_430400">#REF!</definedName>
    <definedName name="红河哈尼族彝族自治州_532500">#REF!</definedName>
    <definedName name="呼和浩特市_150100">#REF!</definedName>
    <definedName name="呼伦贝尔市_150700">#REF!</definedName>
    <definedName name="葫芦岛市_211400">#REF!</definedName>
    <definedName name="湖北_42">#REF!</definedName>
    <definedName name="湖南_43">#REF!</definedName>
    <definedName name="湖州市_330500">#REF!</definedName>
    <definedName name="怀化市_431200">#REF!</definedName>
    <definedName name="淮安市_320800">#REF!</definedName>
    <definedName name="淮北市_340600">#REF!</definedName>
    <definedName name="淮南市_340400">#REF!</definedName>
    <definedName name="黄冈市_421100">#REF!</definedName>
    <definedName name="黄南藏族自治州_632300">#REF!</definedName>
    <definedName name="黄山市_341000">#REF!</definedName>
    <definedName name="黄石市_420200">#REF!</definedName>
    <definedName name="惠州市_441300">#REF!</definedName>
    <definedName name="鸡西市_230300">#REF!</definedName>
    <definedName name="吉安市_360800">#REF!</definedName>
    <definedName name="吉林_22">#REF!</definedName>
    <definedName name="吉林市_220200">#REF!</definedName>
    <definedName name="济南市_370100">#REF!</definedName>
    <definedName name="济宁市_370800">#REF!</definedName>
    <definedName name="佳木斯市_230800">#REF!</definedName>
    <definedName name="嘉兴市_330400">#REF!</definedName>
    <definedName name="江门市_440700">#REF!</definedName>
    <definedName name="江苏_32">#REF!</definedName>
    <definedName name="江西_36">#REF!</definedName>
    <definedName name="焦作市_410800">#REF!</definedName>
    <definedName name="揭阳市_445200">#REF!</definedName>
    <definedName name="金昌市_620300">#REF!</definedName>
    <definedName name="金华市_330700">#REF!</definedName>
    <definedName name="锦州市_210700">#REF!</definedName>
    <definedName name="晋城市_140500">#REF!</definedName>
    <definedName name="晋中市_140700">#REF!</definedName>
    <definedName name="荆门市_420800">#REF!</definedName>
    <definedName name="荆州市_421000">#REF!</definedName>
    <definedName name="景德镇市_360200">#REF!</definedName>
    <definedName name="九江市_360400">#REF!</definedName>
    <definedName name="酒泉市_620900">#REF!</definedName>
    <definedName name="喀什地区_653100">#REF!</definedName>
    <definedName name="开封市_410200">#REF!</definedName>
    <definedName name="克拉玛依市_650200">#REF!</definedName>
    <definedName name="克孜勒苏柯尔克孜自治_653000">#REF!</definedName>
    <definedName name="昆明市_530100">#REF!</definedName>
    <definedName name="拉萨市_540100">#REF!</definedName>
    <definedName name="来宾市_451300">#REF!</definedName>
    <definedName name="莱芜市_371200">#REF!</definedName>
    <definedName name="兰州市_620100">#REF!</definedName>
    <definedName name="廊坊市_131000">#REF!</definedName>
    <definedName name="乐山市_511100">#REF!</definedName>
    <definedName name="丽江市_530700">#REF!</definedName>
    <definedName name="丽水市_331100">#REF!</definedName>
    <definedName name="连云港市_320700">#REF!</definedName>
    <definedName name="凉山彝族自治州_513400">#REF!</definedName>
    <definedName name="辽宁省_21">#REF!</definedName>
    <definedName name="辽阳市_211000">#REF!</definedName>
    <definedName name="辽源市_220400">#REF!</definedName>
    <definedName name="聊城市_371500">#REF!</definedName>
    <definedName name="林芝地区_542600">#REF!</definedName>
    <definedName name="临沧市_530900">#REF!</definedName>
    <definedName name="临汾市_141000">#REF!</definedName>
    <definedName name="临夏回族自治州_622900">#REF!</definedName>
    <definedName name="临沂市_371300">#REF!</definedName>
    <definedName name="柳州市_450200">#REF!</definedName>
    <definedName name="六安市_341500">#REF!</definedName>
    <definedName name="六盘水市_520200">#REF!</definedName>
    <definedName name="龙岩市_350800">#REF!</definedName>
    <definedName name="陇南市_621200">#REF!</definedName>
    <definedName name="娄底市_431300">#REF!</definedName>
    <definedName name="泸州市_510500">#REF!</definedName>
    <definedName name="洛阳市_410300">#REF!</definedName>
    <definedName name="漯河市_411100">#REF!</definedName>
    <definedName name="吕梁市_141100">#REF!</definedName>
    <definedName name="马鞍山市_340500">#REF!</definedName>
    <definedName name="茂名市_440900">#REF!</definedName>
    <definedName name="眉山市_511400">#REF!</definedName>
    <definedName name="梅州市_441400">#REF!</definedName>
    <definedName name="绵阳市_510700">#REF!</definedName>
    <definedName name="牡丹江市_231000">#REF!</definedName>
    <definedName name="那曲地区_542400">#REF!</definedName>
    <definedName name="南昌市_360100">#REF!</definedName>
    <definedName name="南充市_511300">#REF!</definedName>
    <definedName name="南京市_320100">#REF!</definedName>
    <definedName name="南宁市_450100">#REF!</definedName>
    <definedName name="南平市_350700">#REF!</definedName>
    <definedName name="南通市_320600">#REF!</definedName>
    <definedName name="南阳市_411300">#REF!</definedName>
    <definedName name="内江市_511000">#REF!</definedName>
    <definedName name="内蒙古_15">#REF!</definedName>
    <definedName name="宁波市_330200">#REF!</definedName>
    <definedName name="宁德市_350900">#REF!</definedName>
    <definedName name="宁夏_64">#REF!</definedName>
    <definedName name="怒江傈僳族自治州_533300">#REF!</definedName>
    <definedName name="攀枝花市_510400">#REF!</definedName>
    <definedName name="盘锦市_211100">#REF!</definedName>
    <definedName name="平顶山市_410400">#REF!</definedName>
    <definedName name="平凉市_620800">#REF!</definedName>
    <definedName name="萍乡市_360300">#REF!</definedName>
    <definedName name="莆田市_350300">#REF!</definedName>
    <definedName name="濮阳市_410900">#REF!</definedName>
    <definedName name="普洱市_530800">#REF!</definedName>
    <definedName name="七台河市_230900">#REF!</definedName>
    <definedName name="齐齐哈尔市_230200">#REF!</definedName>
    <definedName name="黔东南苗族侗族自治州_522600">#REF!</definedName>
    <definedName name="黔南布依族苗族自治州_522700">#REF!</definedName>
    <definedName name="黔西南布依族苗族自治州_522300">#REF!</definedName>
    <definedName name="钦州市_450700">#REF!</definedName>
    <definedName name="秦皇岛市_130300">#REF!</definedName>
    <definedName name="青岛市_370200">#REF!</definedName>
    <definedName name="青海_63">#REF!</definedName>
    <definedName name="清远市_441800">#REF!</definedName>
    <definedName name="庆阳市_621000">#REF!</definedName>
    <definedName name="曲靖市_530300">#REF!</definedName>
    <definedName name="衢州市_330800">#REF!</definedName>
    <definedName name="泉州市_350500">#REF!</definedName>
    <definedName name="日喀则地区_542300">#REF!</definedName>
    <definedName name="日照市_371100">#REF!</definedName>
    <definedName name="三门峡市_411200">#REF!</definedName>
    <definedName name="三明市_350400">#REF!</definedName>
    <definedName name="厦门市_350200">#REF!</definedName>
    <definedName name="山东_37">#REF!</definedName>
    <definedName name="山南地区_542200">#REF!</definedName>
    <definedName name="山西_14">#REF!</definedName>
    <definedName name="陕西_61">#REF!</definedName>
    <definedName name="汕头市_440500">#REF!</definedName>
    <definedName name="汕尾市_441500">#REF!</definedName>
    <definedName name="商洛市_611000">#REF!</definedName>
    <definedName name="商丘市_411400">#REF!</definedName>
    <definedName name="上海_31">#REF!</definedName>
    <definedName name="上海_310000">#REF!</definedName>
    <definedName name="上饶市_361100">#REF!</definedName>
    <definedName name="韶关市_440200">#REF!</definedName>
    <definedName name="邵阳市_430500">#REF!</definedName>
    <definedName name="绍兴市_330600">#REF!</definedName>
    <definedName name="深圳市_440300">#REF!</definedName>
    <definedName name="沈阳市_210100">#REF!</definedName>
    <definedName name="省份">#REF!</definedName>
    <definedName name="十堰市_420300">#REF!</definedName>
    <definedName name="石河子市_429000">#REF!</definedName>
    <definedName name="石家庄市_130100">#REF!</definedName>
    <definedName name="石嘴山市_640200">#REF!</definedName>
    <definedName name="双鸭山市_230500">#REF!</definedName>
    <definedName name="朔州市_140600">#REF!</definedName>
    <definedName name="四川_51">#REF!</definedName>
    <definedName name="四平市_220300">#REF!</definedName>
    <definedName name="松原市_220700">#REF!</definedName>
    <definedName name="苏州市_320500">#REF!</definedName>
    <definedName name="宿迁市_321300">#REF!</definedName>
    <definedName name="宿州市_341300">#REF!</definedName>
    <definedName name="绥化市_231200">#REF!</definedName>
    <definedName name="随州市_421300">#REF!</definedName>
    <definedName name="遂宁市_510900">#REF!</definedName>
    <definedName name="塔城地区_654200">#REF!</definedName>
    <definedName name="台湾_71">#REF!</definedName>
    <definedName name="台州市_331000">#REF!</definedName>
    <definedName name="太原市_140100">#REF!</definedName>
    <definedName name="泰安市_370900">#REF!</definedName>
    <definedName name="泰州市_321200">#REF!</definedName>
    <definedName name="唐山市_130200">#REF!</definedName>
    <definedName name="天津_12">#REF!</definedName>
    <definedName name="天津_120000">#REF!</definedName>
    <definedName name="天水市_620500">#REF!</definedName>
    <definedName name="铁岭市_211200">#REF!</definedName>
    <definedName name="通化市_220500">#REF!</definedName>
    <definedName name="通辽市_150500">#REF!</definedName>
    <definedName name="铜川市_610200">#REF!</definedName>
    <definedName name="铜陵市_340700">#REF!</definedName>
    <definedName name="铜仁地区_522200">#REF!</definedName>
    <definedName name="吐鲁番地区_652100">#REF!</definedName>
    <definedName name="威海市_371000">#REF!</definedName>
    <definedName name="潍坊市_370700">#REF!</definedName>
    <definedName name="渭南市_610500">#REF!</definedName>
    <definedName name="温州市_330300">#REF!</definedName>
    <definedName name="文山壮族苗族自治州_532600">#REF!</definedName>
    <definedName name="乌海市_150300">#REF!</definedName>
    <definedName name="乌兰察布市_150900">#REF!</definedName>
    <definedName name="乌鲁木齐市_650100">#REF!</definedName>
    <definedName name="无锡市_320200">#REF!</definedName>
    <definedName name="芜湖市_340200">#REF!</definedName>
    <definedName name="吴忠市_640300">#REF!</definedName>
    <definedName name="梧州市_450400">#REF!</definedName>
    <definedName name="武汉市_420100">#REF!</definedName>
    <definedName name="武威市_620600">#REF!</definedName>
    <definedName name="西安市_610100">#REF!</definedName>
    <definedName name="西藏_54">#REF!</definedName>
    <definedName name="西宁市_630100">#REF!</definedName>
    <definedName name="西双版纳傣族自治州_532800">#REF!</definedName>
    <definedName name="锡林郭勒盟_152500">#REF!</definedName>
    <definedName name="咸宁市_421200">#REF!</definedName>
    <definedName name="咸阳市_610400">#REF!</definedName>
    <definedName name="香港_81">#REF!</definedName>
    <definedName name="湘潭市_430300">#REF!</definedName>
    <definedName name="湘西土家族苗族自治州_433100">#REF!</definedName>
    <definedName name="襄樊市_420600">#REF!</definedName>
    <definedName name="孝感市_420900">#REF!</definedName>
    <definedName name="忻州市_140900">#REF!</definedName>
    <definedName name="新疆_65">#REF!</definedName>
    <definedName name="新乡市_410700">#REF!</definedName>
    <definedName name="新余市_360500">#REF!</definedName>
    <definedName name="信阳市_411500">#REF!</definedName>
    <definedName name="邢台市_130500">#REF!</definedName>
    <definedName name="兴安盟_152200">#REF!</definedName>
    <definedName name="性别">#REF!</definedName>
    <definedName name="徐州市_320300">#REF!</definedName>
    <definedName name="许昌市_411000">#REF!</definedName>
    <definedName name="宣城市_341800">#REF!</definedName>
    <definedName name="雅安市_511800">#REF!</definedName>
    <definedName name="烟台市_370600">#REF!</definedName>
    <definedName name="延安市_610600">#REF!</definedName>
    <definedName name="延边朝鲜族自治州_222400">#REF!</definedName>
    <definedName name="盐城市_320900">#REF!</definedName>
    <definedName name="扬州市_321000">#REF!</definedName>
    <definedName name="阳江市_441700">#REF!</definedName>
    <definedName name="阳泉市_140300">#REF!</definedName>
    <definedName name="伊春市_230700">#REF!</definedName>
    <definedName name="伊犁哈萨克自治州_654000">#REF!</definedName>
    <definedName name="宜宾市_511500">#REF!</definedName>
    <definedName name="宜昌市_420500">#REF!</definedName>
    <definedName name="宜春市_360900">#REF!</definedName>
    <definedName name="益阳市_430900">#REF!</definedName>
    <definedName name="银川市_640100">#REF!</definedName>
    <definedName name="鹰潭市_360600">#REF!</definedName>
    <definedName name="营口市_210800">#REF!</definedName>
    <definedName name="永州市_431100">#REF!</definedName>
    <definedName name="榆林市_610800">#REF!</definedName>
    <definedName name="玉林市_450900">#REF!</definedName>
    <definedName name="玉树藏族自治州_632700">#REF!</definedName>
    <definedName name="玉溪市_530400">#REF!</definedName>
    <definedName name="岳阳市_430600">#REF!</definedName>
    <definedName name="云浮市_445300">#REF!</definedName>
    <definedName name="云南_53">#REF!</definedName>
    <definedName name="运城市_140800">#REF!</definedName>
    <definedName name="枣庄市_370400">#REF!</definedName>
    <definedName name="湛江市_440800">#REF!</definedName>
    <definedName name="张家界市_430800">#REF!</definedName>
    <definedName name="张家口市_130700">#REF!</definedName>
    <definedName name="张掖市_620700">#REF!</definedName>
    <definedName name="漳州市_350600">#REF!</definedName>
    <definedName name="长春市_220100">#REF!</definedName>
    <definedName name="长沙市_430100">#REF!</definedName>
    <definedName name="长治市_140400">#REF!</definedName>
    <definedName name="昭通市_530600">#REF!</definedName>
    <definedName name="肇庆市_441200">#REF!</definedName>
    <definedName name="浙江_33">#REF!</definedName>
    <definedName name="镇江市_321100">#REF!</definedName>
    <definedName name="郑州市_410100">#REF!</definedName>
    <definedName name="中卫市_640500">#REF!</definedName>
    <definedName name="重庆_50">#REF!</definedName>
    <definedName name="舟山市_330900">#REF!</definedName>
    <definedName name="周口市_411600">#REF!</definedName>
    <definedName name="珠海市_440400">#REF!</definedName>
    <definedName name="株洲市_430200">#REF!</definedName>
    <definedName name="驻马店市_411700">#REF!</definedName>
    <definedName name="资阳市_512000">#REF!</definedName>
    <definedName name="淄博市_370300">#REF!</definedName>
    <definedName name="自贡市_510300">#REF!</definedName>
    <definedName name="遵义市_520300">#REF!</definedName>
  </definedNames>
  <calcPr calcId="144525"/>
</workbook>
</file>

<file path=xl/sharedStrings.xml><?xml version="1.0" encoding="utf-8"?>
<sst xmlns="http://schemas.openxmlformats.org/spreadsheetml/2006/main" count="2932" uniqueCount="2932">
  <si>
    <t>考生号</t>
  </si>
  <si>
    <t>邮件单号</t>
  </si>
  <si>
    <t>23330121130005</t>
  </si>
  <si>
    <t>1285344165502</t>
  </si>
  <si>
    <t>23330101130029</t>
  </si>
  <si>
    <t>1285344166402</t>
  </si>
  <si>
    <t>23330121130003</t>
  </si>
  <si>
    <t>1285344167802</t>
  </si>
  <si>
    <t>23332901130025</t>
  </si>
  <si>
    <t>1285375509802</t>
  </si>
  <si>
    <t>23330121130042</t>
  </si>
  <si>
    <t>1285375510702</t>
  </si>
  <si>
    <t>23332501130012</t>
  </si>
  <si>
    <t>1285375511502</t>
  </si>
  <si>
    <t>23332030130020</t>
  </si>
  <si>
    <t>1285375512402</t>
  </si>
  <si>
    <t>23333105130015</t>
  </si>
  <si>
    <t>1285375513802</t>
  </si>
  <si>
    <t>23330121130079</t>
  </si>
  <si>
    <t>1285375514102</t>
  </si>
  <si>
    <t>23330121130056</t>
  </si>
  <si>
    <t>1285375515502</t>
  </si>
  <si>
    <t>23330160130005</t>
  </si>
  <si>
    <t>1285375516902</t>
  </si>
  <si>
    <t>23330182130086</t>
  </si>
  <si>
    <t>1285375517202</t>
  </si>
  <si>
    <t>23310107002853</t>
  </si>
  <si>
    <t>1285375518602</t>
  </si>
  <si>
    <t>23120101934908</t>
  </si>
  <si>
    <t>1285375519002</t>
  </si>
  <si>
    <t>23331403130034</t>
  </si>
  <si>
    <t>1285375520902</t>
  </si>
  <si>
    <t>23330121130016</t>
  </si>
  <si>
    <t>1285375521202</t>
  </si>
  <si>
    <t>23330121130085</t>
  </si>
  <si>
    <t>1285375522602</t>
  </si>
  <si>
    <t>23332912130025</t>
  </si>
  <si>
    <t>1285375523002</t>
  </si>
  <si>
    <t>23320582710098</t>
  </si>
  <si>
    <t>1285375524302</t>
  </si>
  <si>
    <t>23330704130057</t>
  </si>
  <si>
    <t>1285375525702</t>
  </si>
  <si>
    <t>23330121130084</t>
  </si>
  <si>
    <t>1285375526502</t>
  </si>
  <si>
    <t>23510704170002</t>
  </si>
  <si>
    <t>1285375527402</t>
  </si>
  <si>
    <t>23330121130103</t>
  </si>
  <si>
    <t>1285375528802</t>
  </si>
  <si>
    <t>23410302119012</t>
  </si>
  <si>
    <t>1285375529102</t>
  </si>
  <si>
    <t>23330907130848</t>
  </si>
  <si>
    <t>1285375530502</t>
  </si>
  <si>
    <t>23120103931209</t>
  </si>
  <si>
    <t>1285375531402</t>
  </si>
  <si>
    <t>23370282300068</t>
  </si>
  <si>
    <t>1285375532802</t>
  </si>
  <si>
    <t>23330153130014</t>
  </si>
  <si>
    <t>1285375533102</t>
  </si>
  <si>
    <t>23530102112361</t>
  </si>
  <si>
    <t>1285375534502</t>
  </si>
  <si>
    <t>23210104130626</t>
  </si>
  <si>
    <t>1285375535902</t>
  </si>
  <si>
    <t>23330103130001</t>
  </si>
  <si>
    <t>1285375536202</t>
  </si>
  <si>
    <t>23339015130002</t>
  </si>
  <si>
    <t>1285375537602</t>
  </si>
  <si>
    <t>23353206130147</t>
  </si>
  <si>
    <t>1285375538002</t>
  </si>
  <si>
    <t>23332507130046</t>
  </si>
  <si>
    <t>1285375539302</t>
  </si>
  <si>
    <t>23330121130002</t>
  </si>
  <si>
    <t>1285375540202</t>
  </si>
  <si>
    <t>23335010130014</t>
  </si>
  <si>
    <t>1285375541602</t>
  </si>
  <si>
    <t>23334902130024</t>
  </si>
  <si>
    <t>1285375542002</t>
  </si>
  <si>
    <t>23330121130082</t>
  </si>
  <si>
    <t>1285375543302</t>
  </si>
  <si>
    <t>23330121130105</t>
  </si>
  <si>
    <t>1285375544702</t>
  </si>
  <si>
    <t>23330121130048</t>
  </si>
  <si>
    <t>1285375545502</t>
  </si>
  <si>
    <t>23320104710027</t>
  </si>
  <si>
    <t>1285375546402</t>
  </si>
  <si>
    <t>23338002130037</t>
  </si>
  <si>
    <t>1285375547802</t>
  </si>
  <si>
    <t>23330191130004</t>
  </si>
  <si>
    <t>1285375548102</t>
  </si>
  <si>
    <t>23332212130004</t>
  </si>
  <si>
    <t>1285375549502</t>
  </si>
  <si>
    <t>23330121130027</t>
  </si>
  <si>
    <t>1285375550402</t>
  </si>
  <si>
    <t>23339563130005</t>
  </si>
  <si>
    <t>1285375551802</t>
  </si>
  <si>
    <t>23110108105345</t>
  </si>
  <si>
    <t>1285375552102</t>
  </si>
  <si>
    <t>23110105106964</t>
  </si>
  <si>
    <t>1285375553502</t>
  </si>
  <si>
    <t>23320501711442</t>
  </si>
  <si>
    <t>1285375554902</t>
  </si>
  <si>
    <t>23341002130062</t>
  </si>
  <si>
    <t>1285375555202</t>
  </si>
  <si>
    <t>23336303130017</t>
  </si>
  <si>
    <t>1285375556602</t>
  </si>
  <si>
    <t>23330712130015</t>
  </si>
  <si>
    <t>1285375557002</t>
  </si>
  <si>
    <t>23334011130005</t>
  </si>
  <si>
    <t>1285375558302</t>
  </si>
  <si>
    <t>23220301130151</t>
  </si>
  <si>
    <t>1285375559702</t>
  </si>
  <si>
    <t>23110105103331</t>
  </si>
  <si>
    <t>1285375560602</t>
  </si>
  <si>
    <t>23330801130021</t>
  </si>
  <si>
    <t>1285375561002</t>
  </si>
  <si>
    <t>23330112130004</t>
  </si>
  <si>
    <t>1285375562302</t>
  </si>
  <si>
    <t>23360982110312</t>
  </si>
  <si>
    <t>1285375563702</t>
  </si>
  <si>
    <t>23350111130034</t>
  </si>
  <si>
    <t>1285375564502</t>
  </si>
  <si>
    <t>23310115015018</t>
  </si>
  <si>
    <t>1285375565402</t>
  </si>
  <si>
    <t>070110030</t>
  </si>
  <si>
    <t>1285375566802</t>
  </si>
  <si>
    <t>23337002130079</t>
  </si>
  <si>
    <t>1285375567102</t>
  </si>
  <si>
    <t>23330193130001</t>
  </si>
  <si>
    <t>1285375568502</t>
  </si>
  <si>
    <t>23330703130002</t>
  </si>
  <si>
    <t>1285375569902</t>
  </si>
  <si>
    <t>23331401130008</t>
  </si>
  <si>
    <t>1285375570802</t>
  </si>
  <si>
    <t>23331123130003</t>
  </si>
  <si>
    <t>1285375571102</t>
  </si>
  <si>
    <t>23310107003744</t>
  </si>
  <si>
    <t>1285375572502</t>
  </si>
  <si>
    <t>23441900405004</t>
  </si>
  <si>
    <t>1285375573902</t>
  </si>
  <si>
    <t>23332906130005</t>
  </si>
  <si>
    <t>1285375574202</t>
  </si>
  <si>
    <t>23330182130014</t>
  </si>
  <si>
    <t>1285344073002</t>
  </si>
  <si>
    <t>23331403130008</t>
  </si>
  <si>
    <t>1285344074302</t>
  </si>
  <si>
    <t>23335407130047</t>
  </si>
  <si>
    <t>1285344075702</t>
  </si>
  <si>
    <t>23320106710647</t>
  </si>
  <si>
    <t>1285344076502</t>
  </si>
  <si>
    <t>23130821290327</t>
  </si>
  <si>
    <t>1285344077402</t>
  </si>
  <si>
    <t>23130606290066</t>
  </si>
  <si>
    <t>1285344078802</t>
  </si>
  <si>
    <t>23333009130007</t>
  </si>
  <si>
    <t>1285344079102</t>
  </si>
  <si>
    <t>23350425130019</t>
  </si>
  <si>
    <t>1285344080502</t>
  </si>
  <si>
    <t>23500114130891</t>
  </si>
  <si>
    <t>1285344081402</t>
  </si>
  <si>
    <t>23350102130339</t>
  </si>
  <si>
    <t>1285344082802</t>
  </si>
  <si>
    <t>23130123290287</t>
  </si>
  <si>
    <t>1285344083102</t>
  </si>
  <si>
    <t>23432801119812</t>
  </si>
  <si>
    <t>1285344084502</t>
  </si>
  <si>
    <t>23334307130065</t>
  </si>
  <si>
    <t>1285344085902</t>
  </si>
  <si>
    <t>23430102240711</t>
  </si>
  <si>
    <t>1285344086202</t>
  </si>
  <si>
    <t>23340124130021</t>
  </si>
  <si>
    <t>1285344087602</t>
  </si>
  <si>
    <t>23332552130022</t>
  </si>
  <si>
    <t>1285344088002</t>
  </si>
  <si>
    <t>23610110130163</t>
  </si>
  <si>
    <t>1285344089302</t>
  </si>
  <si>
    <t>23370982300175</t>
  </si>
  <si>
    <t>1285344090202</t>
  </si>
  <si>
    <t>23338807130005</t>
  </si>
  <si>
    <t>1285344091602</t>
  </si>
  <si>
    <t>23350104170011</t>
  </si>
  <si>
    <t>1285344092002</t>
  </si>
  <si>
    <t>23370282300548</t>
  </si>
  <si>
    <t>1285344093302</t>
  </si>
  <si>
    <t>23331203130084</t>
  </si>
  <si>
    <t>1285344094702</t>
  </si>
  <si>
    <t>23370303300095</t>
  </si>
  <si>
    <t>1285344095502</t>
  </si>
  <si>
    <t>23320312750009</t>
  </si>
  <si>
    <t>1285344096402</t>
  </si>
  <si>
    <t>23333901130005</t>
  </si>
  <si>
    <t>1285344097802</t>
  </si>
  <si>
    <t>23339503130037</t>
  </si>
  <si>
    <t>1285344098102</t>
  </si>
  <si>
    <t>23210281170002</t>
  </si>
  <si>
    <t>1285344099502</t>
  </si>
  <si>
    <t>040110952</t>
  </si>
  <si>
    <t>1285344100102</t>
  </si>
  <si>
    <t>040111321</t>
  </si>
  <si>
    <t>1285344101502</t>
  </si>
  <si>
    <t>23330121130054</t>
  </si>
  <si>
    <t>1285344102902</t>
  </si>
  <si>
    <t>23330101130001</t>
  </si>
  <si>
    <t>1285344103202</t>
  </si>
  <si>
    <t>23330121130030</t>
  </si>
  <si>
    <t>1285344104602</t>
  </si>
  <si>
    <t>23330121130023</t>
  </si>
  <si>
    <t>1285344105002</t>
  </si>
  <si>
    <t>23330121130017</t>
  </si>
  <si>
    <t>1285344106302</t>
  </si>
  <si>
    <t>23330122130010</t>
  </si>
  <si>
    <t>1285344107702</t>
  </si>
  <si>
    <t>23336420130003</t>
  </si>
  <si>
    <t>1285344108502</t>
  </si>
  <si>
    <t>23330121130050</t>
  </si>
  <si>
    <t>1285344109402</t>
  </si>
  <si>
    <t>23330118130030</t>
  </si>
  <si>
    <t>1285344110302</t>
  </si>
  <si>
    <t>23331610130065</t>
  </si>
  <si>
    <t>1285344111702</t>
  </si>
  <si>
    <t>23339005130008</t>
  </si>
  <si>
    <t>1285344112502</t>
  </si>
  <si>
    <t>23330107130287</t>
  </si>
  <si>
    <t>1285344113402</t>
  </si>
  <si>
    <t>23330107130034</t>
  </si>
  <si>
    <t>1285344114802</t>
  </si>
  <si>
    <t>23330121130059</t>
  </si>
  <si>
    <t>1285344115102</t>
  </si>
  <si>
    <t>23335401130009</t>
  </si>
  <si>
    <t>1285344116502</t>
  </si>
  <si>
    <t>23330121130032</t>
  </si>
  <si>
    <t>1285344117902</t>
  </si>
  <si>
    <t>23330121130022</t>
  </si>
  <si>
    <t>1285344118202</t>
  </si>
  <si>
    <t>23330121130007</t>
  </si>
  <si>
    <t>1285344119602</t>
  </si>
  <si>
    <t>23330107130155</t>
  </si>
  <si>
    <t>1285344120502</t>
  </si>
  <si>
    <t>23331661130013</t>
  </si>
  <si>
    <t>1285344121902</t>
  </si>
  <si>
    <t>23338401130008</t>
  </si>
  <si>
    <t>1285344122202</t>
  </si>
  <si>
    <t>23331610130005</t>
  </si>
  <si>
    <t>1285344123602</t>
  </si>
  <si>
    <t>23333103130002</t>
  </si>
  <si>
    <t>1285344124002</t>
  </si>
  <si>
    <t>23330121130099</t>
  </si>
  <si>
    <t>1285344125302</t>
  </si>
  <si>
    <t>23330121130112</t>
  </si>
  <si>
    <t>1285344126702</t>
  </si>
  <si>
    <t>23332307130027</t>
  </si>
  <si>
    <t>1285344127502</t>
  </si>
  <si>
    <t>23330805130052</t>
  </si>
  <si>
    <t>1285344128402</t>
  </si>
  <si>
    <t>23330121130067</t>
  </si>
  <si>
    <t>1285344129802</t>
  </si>
  <si>
    <t>23330121130093</t>
  </si>
  <si>
    <t>1285344130702</t>
  </si>
  <si>
    <t>23334304130021</t>
  </si>
  <si>
    <t>1285344131502</t>
  </si>
  <si>
    <t>23333110130009</t>
  </si>
  <si>
    <t>1285344132402</t>
  </si>
  <si>
    <t>23370203300486</t>
  </si>
  <si>
    <t>1285344133802</t>
  </si>
  <si>
    <t>23330121130110</t>
  </si>
  <si>
    <t>1285344134102</t>
  </si>
  <si>
    <t>23441900407002</t>
  </si>
  <si>
    <t>1285344135502</t>
  </si>
  <si>
    <t>23330121130097</t>
  </si>
  <si>
    <t>1285344136902</t>
  </si>
  <si>
    <t>23210103170154</t>
  </si>
  <si>
    <t>1285344137202</t>
  </si>
  <si>
    <t>23110108114164</t>
  </si>
  <si>
    <t>1285344138602</t>
  </si>
  <si>
    <t>23330121130052</t>
  </si>
  <si>
    <t>1285344139002</t>
  </si>
  <si>
    <t>23442000401005</t>
  </si>
  <si>
    <t>1285344140902</t>
  </si>
  <si>
    <t>23410116119248</t>
  </si>
  <si>
    <t>1285344141202</t>
  </si>
  <si>
    <t>23510701170008</t>
  </si>
  <si>
    <t>1285344142602</t>
  </si>
  <si>
    <t>23500105133217</t>
  </si>
  <si>
    <t>1285344143002</t>
  </si>
  <si>
    <t>23336009130101</t>
  </si>
  <si>
    <t>1285344144302</t>
  </si>
  <si>
    <t>23320201710278</t>
  </si>
  <si>
    <t>1285344145702</t>
  </si>
  <si>
    <t>23210104130720</t>
  </si>
  <si>
    <t>1285344146502</t>
  </si>
  <si>
    <t>23120224930005</t>
  </si>
  <si>
    <t>1285344147402</t>
  </si>
  <si>
    <t>23450601130108</t>
  </si>
  <si>
    <t>1285344148802</t>
  </si>
  <si>
    <t>23330121130090</t>
  </si>
  <si>
    <t>1285344149102</t>
  </si>
  <si>
    <t>23330121130095</t>
  </si>
  <si>
    <t>1285344150502</t>
  </si>
  <si>
    <t>23310104007197</t>
  </si>
  <si>
    <t>1285344151402</t>
  </si>
  <si>
    <t>23440104484006</t>
  </si>
  <si>
    <t>1285344152802</t>
  </si>
  <si>
    <t>23410163119372</t>
  </si>
  <si>
    <t>1285344153102</t>
  </si>
  <si>
    <t>23210202130259</t>
  </si>
  <si>
    <t>1285344154502</t>
  </si>
  <si>
    <t>23360121150425</t>
  </si>
  <si>
    <t>1285344155902</t>
  </si>
  <si>
    <t>23330108130015</t>
  </si>
  <si>
    <t>1285344156202</t>
  </si>
  <si>
    <t>23420106170039</t>
  </si>
  <si>
    <t>1285344157602</t>
  </si>
  <si>
    <t>23130102240398</t>
  </si>
  <si>
    <t>1285344158002</t>
  </si>
  <si>
    <t>23330107130322</t>
  </si>
  <si>
    <t>1285344159302</t>
  </si>
  <si>
    <t>23510116170039</t>
  </si>
  <si>
    <t>1285344160202</t>
  </si>
  <si>
    <t>23338108130013</t>
  </si>
  <si>
    <t>1285344168102</t>
  </si>
  <si>
    <t>23330121130037</t>
  </si>
  <si>
    <t>1285344169502</t>
  </si>
  <si>
    <t>23620402134001</t>
  </si>
  <si>
    <t>1285344170402</t>
  </si>
  <si>
    <t>23330121130004</t>
  </si>
  <si>
    <t>1285344171802</t>
  </si>
  <si>
    <t>23338807130039</t>
  </si>
  <si>
    <t>1285344172102</t>
  </si>
  <si>
    <t>23337003130008</t>
  </si>
  <si>
    <t>1285344173502</t>
  </si>
  <si>
    <t>23330801130002</t>
  </si>
  <si>
    <t>1285344174902</t>
  </si>
  <si>
    <t>23440305410151</t>
  </si>
  <si>
    <t>1285344175202</t>
  </si>
  <si>
    <t>23500104131065</t>
  </si>
  <si>
    <t>1285344176602</t>
  </si>
  <si>
    <t>23310113003577</t>
  </si>
  <si>
    <t>1285344177002</t>
  </si>
  <si>
    <t>23370203300556</t>
  </si>
  <si>
    <t>1285344178302</t>
  </si>
  <si>
    <t>23334002130051</t>
  </si>
  <si>
    <t>1285344179702</t>
  </si>
  <si>
    <t>23120105939147</t>
  </si>
  <si>
    <t>1285344180602</t>
  </si>
  <si>
    <t>23210202130218</t>
  </si>
  <si>
    <t>1285344181002</t>
  </si>
  <si>
    <t>23331665130059</t>
  </si>
  <si>
    <t>1285344182302</t>
  </si>
  <si>
    <t>23420801130390</t>
  </si>
  <si>
    <t>1285344183702</t>
  </si>
  <si>
    <t>23360983110801</t>
  </si>
  <si>
    <t>1285344184502</t>
  </si>
  <si>
    <t>23338205130021</t>
  </si>
  <si>
    <t>1285344185402</t>
  </si>
  <si>
    <t>23332901130017</t>
  </si>
  <si>
    <t>1285344186802</t>
  </si>
  <si>
    <t>23420501130043</t>
  </si>
  <si>
    <t>1285344187102</t>
  </si>
  <si>
    <t>23330901131539</t>
  </si>
  <si>
    <t>1285344188502</t>
  </si>
  <si>
    <t>23353503130199</t>
  </si>
  <si>
    <t>1285344189902</t>
  </si>
  <si>
    <t>23210204130245</t>
  </si>
  <si>
    <t>1285344190802</t>
  </si>
  <si>
    <t>23330703130012</t>
  </si>
  <si>
    <t>1285344191102</t>
  </si>
  <si>
    <t>23330153130074</t>
  </si>
  <si>
    <t>1285344192502</t>
  </si>
  <si>
    <t>23336902130004</t>
  </si>
  <si>
    <t>1285344193902</t>
  </si>
  <si>
    <t>23522701111562</t>
  </si>
  <si>
    <t>1285344194202</t>
  </si>
  <si>
    <t>23210202130397</t>
  </si>
  <si>
    <t>1285344195602</t>
  </si>
  <si>
    <t>23360707110430</t>
  </si>
  <si>
    <t>1285344196002</t>
  </si>
  <si>
    <t>23420102130012</t>
  </si>
  <si>
    <t>1285344197302</t>
  </si>
  <si>
    <t>23337303130008</t>
  </si>
  <si>
    <t>1285344198702</t>
  </si>
  <si>
    <t>23338828130015</t>
  </si>
  <si>
    <t>1285344199502</t>
  </si>
  <si>
    <t>23330121130069</t>
  </si>
  <si>
    <t>1285344200702</t>
  </si>
  <si>
    <t>23335401130007</t>
  </si>
  <si>
    <t>1285344201502</t>
  </si>
  <si>
    <t>23330107130284</t>
  </si>
  <si>
    <t>1285344202402</t>
  </si>
  <si>
    <t>23421002131529</t>
  </si>
  <si>
    <t>1285344203802</t>
  </si>
  <si>
    <t>23350626130039</t>
  </si>
  <si>
    <t>1285344204102</t>
  </si>
  <si>
    <t>23320501710738</t>
  </si>
  <si>
    <t>1285344205502</t>
  </si>
  <si>
    <t>23335413130055</t>
  </si>
  <si>
    <t>1285344206902</t>
  </si>
  <si>
    <t>23430105120053</t>
  </si>
  <si>
    <t>1285344207202</t>
  </si>
  <si>
    <t>23331665130061</t>
  </si>
  <si>
    <t>1285344208602</t>
  </si>
  <si>
    <t>23110105107011</t>
  </si>
  <si>
    <t>1285344209002</t>
  </si>
  <si>
    <t>23332907130022</t>
  </si>
  <si>
    <t>1285344210902</t>
  </si>
  <si>
    <t>23120103931202</t>
  </si>
  <si>
    <t>1285344211202</t>
  </si>
  <si>
    <t>23332506130003</t>
  </si>
  <si>
    <t>1285344212602</t>
  </si>
  <si>
    <t>23331804130001</t>
  </si>
  <si>
    <t>1285344213002</t>
  </si>
  <si>
    <t>23210104130616</t>
  </si>
  <si>
    <t>1285344214302</t>
  </si>
  <si>
    <t>23420106130079</t>
  </si>
  <si>
    <t>1285344215702</t>
  </si>
  <si>
    <t>23511202130093</t>
  </si>
  <si>
    <t>1285344216502</t>
  </si>
  <si>
    <t>23500113174218</t>
  </si>
  <si>
    <t>1285344217402</t>
  </si>
  <si>
    <t>23330193130022</t>
  </si>
  <si>
    <t>1285344218802</t>
  </si>
  <si>
    <t>23350782130042</t>
  </si>
  <si>
    <t>1285344219102</t>
  </si>
  <si>
    <t>23331603130031</t>
  </si>
  <si>
    <t>1285344220502</t>
  </si>
  <si>
    <t>23110101104888</t>
  </si>
  <si>
    <t>1285344221402</t>
  </si>
  <si>
    <t>23320501851931</t>
  </si>
  <si>
    <t>1285344222802</t>
  </si>
  <si>
    <t>23430527251394</t>
  </si>
  <si>
    <t>1285344223102</t>
  </si>
  <si>
    <t>23353103130176</t>
  </si>
  <si>
    <t>1285344224502</t>
  </si>
  <si>
    <t>23370501300187</t>
  </si>
  <si>
    <t>1285344225902</t>
  </si>
  <si>
    <t>23360123150043</t>
  </si>
  <si>
    <t>1285344226202</t>
  </si>
  <si>
    <t>23350626130022</t>
  </si>
  <si>
    <t>1285344227602</t>
  </si>
  <si>
    <t>23332307130035</t>
  </si>
  <si>
    <t>1285344228002</t>
  </si>
  <si>
    <t>23210113130483</t>
  </si>
  <si>
    <t>1285344229302</t>
  </si>
  <si>
    <t>23441900412041</t>
  </si>
  <si>
    <t>1285344230202</t>
  </si>
  <si>
    <t>23210202130311</t>
  </si>
  <si>
    <t>1285344231602</t>
  </si>
  <si>
    <t>23352581130051</t>
  </si>
  <si>
    <t>1285344232002</t>
  </si>
  <si>
    <t>23210104130241</t>
  </si>
  <si>
    <t>1285344233302</t>
  </si>
  <si>
    <t>23320621710008</t>
  </si>
  <si>
    <t>1285344234702</t>
  </si>
  <si>
    <t>23353102130656</t>
  </si>
  <si>
    <t>1285344235502</t>
  </si>
  <si>
    <t>23420102130019</t>
  </si>
  <si>
    <t>1285344236402</t>
  </si>
  <si>
    <t>23370214300083</t>
  </si>
  <si>
    <t>1285344237802</t>
  </si>
  <si>
    <t>23320413711192</t>
  </si>
  <si>
    <t>1285344238102</t>
  </si>
  <si>
    <t>23350181130016</t>
  </si>
  <si>
    <t>1285344239502</t>
  </si>
  <si>
    <t>23330121130047</t>
  </si>
  <si>
    <t>1285344240402</t>
  </si>
  <si>
    <t>23411611119032</t>
  </si>
  <si>
    <t>1285344241802</t>
  </si>
  <si>
    <t>23350181130082</t>
  </si>
  <si>
    <t>1285344242102</t>
  </si>
  <si>
    <t>23210113130499</t>
  </si>
  <si>
    <t>1285344243502</t>
  </si>
  <si>
    <t>23320106710718</t>
  </si>
  <si>
    <t>1285344244902</t>
  </si>
  <si>
    <t>23330161130127</t>
  </si>
  <si>
    <t>1285344245202</t>
  </si>
  <si>
    <t>23430106112003</t>
  </si>
  <si>
    <t>1285344246602</t>
  </si>
  <si>
    <t>23440901401026</t>
  </si>
  <si>
    <t>1285344247002</t>
  </si>
  <si>
    <t>23350702130001</t>
  </si>
  <si>
    <t>1285344248302</t>
  </si>
  <si>
    <t>23360113112076</t>
  </si>
  <si>
    <t>1285344249702</t>
  </si>
  <si>
    <t>23330195130003</t>
  </si>
  <si>
    <t>1285344250602</t>
  </si>
  <si>
    <t>23210104130631</t>
  </si>
  <si>
    <t>1285344251002</t>
  </si>
  <si>
    <t>23330107130172</t>
  </si>
  <si>
    <t>1285344252302</t>
  </si>
  <si>
    <t>23510699130261</t>
  </si>
  <si>
    <t>1285344253702</t>
  </si>
  <si>
    <t>23339502130019</t>
  </si>
  <si>
    <t>1285344254502</t>
  </si>
  <si>
    <t>23335304130049</t>
  </si>
  <si>
    <t>1285344255402</t>
  </si>
  <si>
    <t>23430104112881</t>
  </si>
  <si>
    <t>1285344256802</t>
  </si>
  <si>
    <t>23500104131063</t>
  </si>
  <si>
    <t>1285344257102</t>
  </si>
  <si>
    <t>23350104130172</t>
  </si>
  <si>
    <t>1285344258502</t>
  </si>
  <si>
    <t>23338802130052</t>
  </si>
  <si>
    <t>1285344259902</t>
  </si>
  <si>
    <t>23532130110710</t>
  </si>
  <si>
    <t>1285344260802</t>
  </si>
  <si>
    <t>23336704130151</t>
  </si>
  <si>
    <t>1285344261102</t>
  </si>
  <si>
    <t>23500107130153</t>
  </si>
  <si>
    <t>1285344262502</t>
  </si>
  <si>
    <t>23210113130427</t>
  </si>
  <si>
    <t>1285344263902</t>
  </si>
  <si>
    <t>23432901111303</t>
  </si>
  <si>
    <t>1285344264202</t>
  </si>
  <si>
    <t>23432821114953</t>
  </si>
  <si>
    <t>1285344265602</t>
  </si>
  <si>
    <t>23338807130029</t>
  </si>
  <si>
    <t>1285344266002</t>
  </si>
  <si>
    <t>23330107130269</t>
  </si>
  <si>
    <t>1285344267302</t>
  </si>
  <si>
    <t>23330112130009</t>
  </si>
  <si>
    <t>1285344268702</t>
  </si>
  <si>
    <t>23330181130011</t>
  </si>
  <si>
    <t>1285344269502</t>
  </si>
  <si>
    <t>23350521130221</t>
  </si>
  <si>
    <t>1285344270002</t>
  </si>
  <si>
    <t>23310104011048</t>
  </si>
  <si>
    <t>1285344271302</t>
  </si>
  <si>
    <t>23450101130210</t>
  </si>
  <si>
    <t>1285344272702</t>
  </si>
  <si>
    <t>23440104432013</t>
  </si>
  <si>
    <t>1285344273502</t>
  </si>
  <si>
    <t>23371327300160</t>
  </si>
  <si>
    <t>1285344274402</t>
  </si>
  <si>
    <t>23410116119204</t>
  </si>
  <si>
    <t>1285344275802</t>
  </si>
  <si>
    <t>23330182130083</t>
  </si>
  <si>
    <t>1285344276102</t>
  </si>
  <si>
    <t>23440303404079</t>
  </si>
  <si>
    <t>1285344277502</t>
  </si>
  <si>
    <t>23335508130049</t>
  </si>
  <si>
    <t>1285344278902</t>
  </si>
  <si>
    <t>23331005130032</t>
  </si>
  <si>
    <t>1285344279202</t>
  </si>
  <si>
    <t>23440304418029</t>
  </si>
  <si>
    <t>1285344280102</t>
  </si>
  <si>
    <t>23410116119325</t>
  </si>
  <si>
    <t>1285344281502</t>
  </si>
  <si>
    <t>23450901130936</t>
  </si>
  <si>
    <t>1285344282902</t>
  </si>
  <si>
    <t>23360802111680</t>
  </si>
  <si>
    <t>1285344283202</t>
  </si>
  <si>
    <t>23336803130173</t>
  </si>
  <si>
    <t>1285344284602</t>
  </si>
  <si>
    <t>23330121130058</t>
  </si>
  <si>
    <t>1285344285002</t>
  </si>
  <si>
    <t>23210202130370</t>
  </si>
  <si>
    <t>1285344286302</t>
  </si>
  <si>
    <t>23330182130084</t>
  </si>
  <si>
    <t>1285344287702</t>
  </si>
  <si>
    <t>23353304130259</t>
  </si>
  <si>
    <t>1285344288502</t>
  </si>
  <si>
    <t>23420301130514</t>
  </si>
  <si>
    <t>1285344289402</t>
  </si>
  <si>
    <t>23110117101199</t>
  </si>
  <si>
    <t>1285344290302</t>
  </si>
  <si>
    <t>23335416130318</t>
  </si>
  <si>
    <t>1285344291702</t>
  </si>
  <si>
    <t>23110105107103</t>
  </si>
  <si>
    <t>1285344292502</t>
  </si>
  <si>
    <t>23360502111859</t>
  </si>
  <si>
    <t>1285344293402</t>
  </si>
  <si>
    <t>23331780130012</t>
  </si>
  <si>
    <t>1285344294802</t>
  </si>
  <si>
    <t>23331405130457</t>
  </si>
  <si>
    <t>1285344295102</t>
  </si>
  <si>
    <t>23530103150924</t>
  </si>
  <si>
    <t>1285344296502</t>
  </si>
  <si>
    <t>23333212130038</t>
  </si>
  <si>
    <t>1285344297902</t>
  </si>
  <si>
    <t>23333203130028</t>
  </si>
  <si>
    <t>1285344298202</t>
  </si>
  <si>
    <t>23210103170130</t>
  </si>
  <si>
    <t>1285344299602</t>
  </si>
  <si>
    <t>23350203170013</t>
  </si>
  <si>
    <t>1285344300202</t>
  </si>
  <si>
    <t>23335508130109</t>
  </si>
  <si>
    <t>1285344301602</t>
  </si>
  <si>
    <t>23332508130094</t>
  </si>
  <si>
    <t>1285344302002</t>
  </si>
  <si>
    <t>23340101131012</t>
  </si>
  <si>
    <t>1285344303302</t>
  </si>
  <si>
    <t>23110105106971</t>
  </si>
  <si>
    <t>1285344304702</t>
  </si>
  <si>
    <t>23210202130335</t>
  </si>
  <si>
    <t>1285344305502</t>
  </si>
  <si>
    <t>23421002170804</t>
  </si>
  <si>
    <t>1285344306402</t>
  </si>
  <si>
    <t>23360302110314</t>
  </si>
  <si>
    <t>1285344307802</t>
  </si>
  <si>
    <t>23210105130009</t>
  </si>
  <si>
    <t>1285344308102</t>
  </si>
  <si>
    <t>23410146119113</t>
  </si>
  <si>
    <t>1285344309502</t>
  </si>
  <si>
    <t>23330107130083</t>
  </si>
  <si>
    <t>1285344310402</t>
  </si>
  <si>
    <t>23330132130092</t>
  </si>
  <si>
    <t>1285344311802</t>
  </si>
  <si>
    <t>23110101104684</t>
  </si>
  <si>
    <t>1285344312102</t>
  </si>
  <si>
    <t>23335903130046</t>
  </si>
  <si>
    <t>1285344313502</t>
  </si>
  <si>
    <t>23336704130155</t>
  </si>
  <si>
    <t>1285344314902</t>
  </si>
  <si>
    <t>23510601130143</t>
  </si>
  <si>
    <t>1285344315202</t>
  </si>
  <si>
    <t>23331405130451</t>
  </si>
  <si>
    <t>1285344316602</t>
  </si>
  <si>
    <t>23333310130011</t>
  </si>
  <si>
    <t>1285344317002</t>
  </si>
  <si>
    <t>23353502130077</t>
  </si>
  <si>
    <t>1285344318302</t>
  </si>
  <si>
    <t>23336420130017</t>
  </si>
  <si>
    <t>1285344319702</t>
  </si>
  <si>
    <t>23410131119542</t>
  </si>
  <si>
    <t>1285344320602</t>
  </si>
  <si>
    <t>23331605130014</t>
  </si>
  <si>
    <t>1285344321002</t>
  </si>
  <si>
    <t>23331612130011</t>
  </si>
  <si>
    <t>1285344322302</t>
  </si>
  <si>
    <t>23361102112880</t>
  </si>
  <si>
    <t>1285344323702</t>
  </si>
  <si>
    <t>23337506130004</t>
  </si>
  <si>
    <t>1285344324502</t>
  </si>
  <si>
    <t>23333605130041</t>
  </si>
  <si>
    <t>1285344325402</t>
  </si>
  <si>
    <t>23360902117126</t>
  </si>
  <si>
    <t>1285344326802</t>
  </si>
  <si>
    <t>23331302130051</t>
  </si>
  <si>
    <t>1285344327102</t>
  </si>
  <si>
    <t>23340181130020</t>
  </si>
  <si>
    <t>1285344328502</t>
  </si>
  <si>
    <t>23350111130115</t>
  </si>
  <si>
    <t>1285344329902</t>
  </si>
  <si>
    <t>23120222932940</t>
  </si>
  <si>
    <t>1285344330802</t>
  </si>
  <si>
    <t>23330803130063</t>
  </si>
  <si>
    <t>1285344331102</t>
  </si>
  <si>
    <t>23320116750002</t>
  </si>
  <si>
    <t>1285344332502</t>
  </si>
  <si>
    <t>23320506750212</t>
  </si>
  <si>
    <t>1285344333902</t>
  </si>
  <si>
    <t>23336907130101</t>
  </si>
  <si>
    <t>1285344334202</t>
  </si>
  <si>
    <t>23350902130111</t>
  </si>
  <si>
    <t>1285344335602</t>
  </si>
  <si>
    <t>23441402406009</t>
  </si>
  <si>
    <t>1285344336002</t>
  </si>
  <si>
    <t>23450923170049</t>
  </si>
  <si>
    <t>1285344337302</t>
  </si>
  <si>
    <t>23338101130007</t>
  </si>
  <si>
    <t>1285344338702</t>
  </si>
  <si>
    <t>23440606490140</t>
  </si>
  <si>
    <t>1285344339502</t>
  </si>
  <si>
    <t>23330115130017</t>
  </si>
  <si>
    <t>1285344340002</t>
  </si>
  <si>
    <t>23445201403036</t>
  </si>
  <si>
    <t>1285344341302</t>
  </si>
  <si>
    <t>23338605130006</t>
  </si>
  <si>
    <t>1285344342702</t>
  </si>
  <si>
    <t>23330908130240</t>
  </si>
  <si>
    <t>1285344343502</t>
  </si>
  <si>
    <t>23210105130056</t>
  </si>
  <si>
    <t>1285344344402</t>
  </si>
  <si>
    <t>23350206130316</t>
  </si>
  <si>
    <t>1285344345802</t>
  </si>
  <si>
    <t>23440310401130</t>
  </si>
  <si>
    <t>1285344346102</t>
  </si>
  <si>
    <t>23420102130239</t>
  </si>
  <si>
    <t>1285344347502</t>
  </si>
  <si>
    <t>23340321130387</t>
  </si>
  <si>
    <t>1285344348902</t>
  </si>
  <si>
    <t>23320501712515</t>
  </si>
  <si>
    <t>1285344349202</t>
  </si>
  <si>
    <t>23440783401045</t>
  </si>
  <si>
    <t>1285344350102</t>
  </si>
  <si>
    <t>23337509130009</t>
  </si>
  <si>
    <t>1285344351502</t>
  </si>
  <si>
    <t>23360982110183</t>
  </si>
  <si>
    <t>1285344352902</t>
  </si>
  <si>
    <t>23450126130259</t>
  </si>
  <si>
    <t>1285344353202</t>
  </si>
  <si>
    <t>23440604403008</t>
  </si>
  <si>
    <t>1285344354602</t>
  </si>
  <si>
    <t>23210111170003</t>
  </si>
  <si>
    <t>1285344355002</t>
  </si>
  <si>
    <t>23350724130011</t>
  </si>
  <si>
    <t>1285344356302</t>
  </si>
  <si>
    <t>23210114130046</t>
  </si>
  <si>
    <t>1285344357702</t>
  </si>
  <si>
    <t>23360113114207</t>
  </si>
  <si>
    <t>1285344358502</t>
  </si>
  <si>
    <t>23420501130086</t>
  </si>
  <si>
    <t>1285344359402</t>
  </si>
  <si>
    <t>23421003130260</t>
  </si>
  <si>
    <t>1285344360302</t>
  </si>
  <si>
    <t>23335401130011</t>
  </si>
  <si>
    <t>1285344361702</t>
  </si>
  <si>
    <t>23440305401060</t>
  </si>
  <si>
    <t>1285344362502</t>
  </si>
  <si>
    <t>23353581130056</t>
  </si>
  <si>
    <t>1285344363402</t>
  </si>
  <si>
    <t>23210104130268</t>
  </si>
  <si>
    <t>1285344364802</t>
  </si>
  <si>
    <t>23330189130018</t>
  </si>
  <si>
    <t>1285344365102</t>
  </si>
  <si>
    <t>23350428130038</t>
  </si>
  <si>
    <t>1285344366502</t>
  </si>
  <si>
    <t>23360123110647</t>
  </si>
  <si>
    <t>1285344367902</t>
  </si>
  <si>
    <t>23341602130686</t>
  </si>
  <si>
    <t>1285344368202</t>
  </si>
  <si>
    <t>23330107130140</t>
  </si>
  <si>
    <t>1285344369602</t>
  </si>
  <si>
    <t>23440104489017</t>
  </si>
  <si>
    <t>1285344370502</t>
  </si>
  <si>
    <t>23338704130012</t>
  </si>
  <si>
    <t>1285344371902</t>
  </si>
  <si>
    <t>23330121130025</t>
  </si>
  <si>
    <t>1285344372202</t>
  </si>
  <si>
    <t>23361001110046</t>
  </si>
  <si>
    <t>1285344373602</t>
  </si>
  <si>
    <t>23110105106965</t>
  </si>
  <si>
    <t>1285344374002</t>
  </si>
  <si>
    <t>23152101170985</t>
  </si>
  <si>
    <t>1285344375302</t>
  </si>
  <si>
    <t>23340101131895</t>
  </si>
  <si>
    <t>1285344376702</t>
  </si>
  <si>
    <t>23610105130951</t>
  </si>
  <si>
    <t>1285344377502</t>
  </si>
  <si>
    <t>23520181111471</t>
  </si>
  <si>
    <t>1285344378402</t>
  </si>
  <si>
    <t>23332516130002</t>
  </si>
  <si>
    <t>1285344379802</t>
  </si>
  <si>
    <t>23360203151356</t>
  </si>
  <si>
    <t>1285344380702</t>
  </si>
  <si>
    <t>23320682750180</t>
  </si>
  <si>
    <t>1285344381502</t>
  </si>
  <si>
    <t>23330107130091</t>
  </si>
  <si>
    <t>1285344382402</t>
  </si>
  <si>
    <t>23441322417225</t>
  </si>
  <si>
    <t>1285344383802</t>
  </si>
  <si>
    <t>23430126113217</t>
  </si>
  <si>
    <t>1285344384102</t>
  </si>
  <si>
    <t>23210104130409</t>
  </si>
  <si>
    <t>1285344385502</t>
  </si>
  <si>
    <t>23320582750040</t>
  </si>
  <si>
    <t>1285344386902</t>
  </si>
  <si>
    <t>23332038130005</t>
  </si>
  <si>
    <t>1285344387202</t>
  </si>
  <si>
    <t>23230604230050</t>
  </si>
  <si>
    <t>1285344388602</t>
  </si>
  <si>
    <t>23330161130128</t>
  </si>
  <si>
    <t>1285344389002</t>
  </si>
  <si>
    <t>23350627130016</t>
  </si>
  <si>
    <t>1285344390902</t>
  </si>
  <si>
    <t>23350802130190</t>
  </si>
  <si>
    <t>1285344391202</t>
  </si>
  <si>
    <t>23500140171265</t>
  </si>
  <si>
    <t>1285344392602</t>
  </si>
  <si>
    <t>23333115130192</t>
  </si>
  <si>
    <t>1285344393002</t>
  </si>
  <si>
    <t>23420601170082</t>
  </si>
  <si>
    <t>1285344394302</t>
  </si>
  <si>
    <t>23330709130057</t>
  </si>
  <si>
    <t>1285344395702</t>
  </si>
  <si>
    <t>23330158130016</t>
  </si>
  <si>
    <t>1285344396502</t>
  </si>
  <si>
    <t>23433005169414</t>
  </si>
  <si>
    <t>1285344397402</t>
  </si>
  <si>
    <t>23353802130013</t>
  </si>
  <si>
    <t>1285344398802</t>
  </si>
  <si>
    <t>23321183710257</t>
  </si>
  <si>
    <t>1285344399102</t>
  </si>
  <si>
    <t>23120222931208</t>
  </si>
  <si>
    <t>1285344400802</t>
  </si>
  <si>
    <t>23430202110066</t>
  </si>
  <si>
    <t>1285344401102</t>
  </si>
  <si>
    <t>23130606240775</t>
  </si>
  <si>
    <t>1285344402502</t>
  </si>
  <si>
    <t>23361104115002</t>
  </si>
  <si>
    <t>1285344403902</t>
  </si>
  <si>
    <t>23210113130517</t>
  </si>
  <si>
    <t>1285344404202</t>
  </si>
  <si>
    <t>23320281711776</t>
  </si>
  <si>
    <t>1285344405602</t>
  </si>
  <si>
    <t>23332906130001</t>
  </si>
  <si>
    <t>1285344406002</t>
  </si>
  <si>
    <t>23440201403014</t>
  </si>
  <si>
    <t>1285344407302</t>
  </si>
  <si>
    <t>23310119001203</t>
  </si>
  <si>
    <t>1285344408702</t>
  </si>
  <si>
    <t>23510101130387</t>
  </si>
  <si>
    <t>1285344409502</t>
  </si>
  <si>
    <t>23430106112062</t>
  </si>
  <si>
    <t>1285344410002</t>
  </si>
  <si>
    <t>23440515405025</t>
  </si>
  <si>
    <t>1285344411302</t>
  </si>
  <si>
    <t>23130104240977</t>
  </si>
  <si>
    <t>1285344412702</t>
  </si>
  <si>
    <t>23130105240696</t>
  </si>
  <si>
    <t>1285344413502</t>
  </si>
  <si>
    <t>23350525130018</t>
  </si>
  <si>
    <t>1285344414402</t>
  </si>
  <si>
    <t>23440305413037</t>
  </si>
  <si>
    <t>1285344415802</t>
  </si>
  <si>
    <t>23510501130033</t>
  </si>
  <si>
    <t>1285344416102</t>
  </si>
  <si>
    <t>23340101130138</t>
  </si>
  <si>
    <t>1285344417502</t>
  </si>
  <si>
    <t>23330121130068</t>
  </si>
  <si>
    <t>1285344418902</t>
  </si>
  <si>
    <t>23210104130553</t>
  </si>
  <si>
    <t>1285344419202</t>
  </si>
  <si>
    <t>23340101131720</t>
  </si>
  <si>
    <t>1285344420102</t>
  </si>
  <si>
    <t>23450981130726</t>
  </si>
  <si>
    <t>1285344421502</t>
  </si>
  <si>
    <t>23510113130715</t>
  </si>
  <si>
    <t>1285344422902</t>
  </si>
  <si>
    <t>23341204130494</t>
  </si>
  <si>
    <t>1285344423202</t>
  </si>
  <si>
    <t>23500103131229</t>
  </si>
  <si>
    <t>1285344424602</t>
  </si>
  <si>
    <t>23230623230157</t>
  </si>
  <si>
    <t>1285344425002</t>
  </si>
  <si>
    <t>23320501710726</t>
  </si>
  <si>
    <t>1285344426302</t>
  </si>
  <si>
    <t>23445122405056</t>
  </si>
  <si>
    <t>1285344427702</t>
  </si>
  <si>
    <t>23440515404069</t>
  </si>
  <si>
    <t>1285344428502</t>
  </si>
  <si>
    <t>23441323415023</t>
  </si>
  <si>
    <t>1285344429402</t>
  </si>
  <si>
    <t>23330161130081</t>
  </si>
  <si>
    <t>1285344430302</t>
  </si>
  <si>
    <t>23360733113165</t>
  </si>
  <si>
    <t>1285344431702</t>
  </si>
  <si>
    <t>23330704130111</t>
  </si>
  <si>
    <t>1285344432502</t>
  </si>
  <si>
    <t>23440305410042</t>
  </si>
  <si>
    <t>1285344433402</t>
  </si>
  <si>
    <t>23430219112930</t>
  </si>
  <si>
    <t>1285344434802</t>
  </si>
  <si>
    <t>23440308403073</t>
  </si>
  <si>
    <t>1285344435102</t>
  </si>
  <si>
    <t>23320301750206</t>
  </si>
  <si>
    <t>1285344436502</t>
  </si>
  <si>
    <t>23440309405035</t>
  </si>
  <si>
    <t>1285344437902</t>
  </si>
  <si>
    <t>23130705240161</t>
  </si>
  <si>
    <t>1285344438202</t>
  </si>
  <si>
    <t>23450881130371</t>
  </si>
  <si>
    <t>1285344439602</t>
  </si>
  <si>
    <t>23450101133163</t>
  </si>
  <si>
    <t>1285344440502</t>
  </si>
  <si>
    <t>23360902112798</t>
  </si>
  <si>
    <t>1285344441902</t>
  </si>
  <si>
    <t>23320106710761</t>
  </si>
  <si>
    <t>1285344442202</t>
  </si>
  <si>
    <t>23361103114019</t>
  </si>
  <si>
    <t>1285344443602</t>
  </si>
  <si>
    <t>040310262</t>
  </si>
  <si>
    <t>1285344444002</t>
  </si>
  <si>
    <t>050210002</t>
  </si>
  <si>
    <t>1285344445302</t>
  </si>
  <si>
    <t>040310241</t>
  </si>
  <si>
    <t>1285344446702</t>
  </si>
  <si>
    <t>060210001</t>
  </si>
  <si>
    <t>1285344447502</t>
  </si>
  <si>
    <t>060310140</t>
  </si>
  <si>
    <t>1285344448402</t>
  </si>
  <si>
    <t>060320091</t>
  </si>
  <si>
    <t>1285344449802</t>
  </si>
  <si>
    <t>050120063</t>
  </si>
  <si>
    <t>1285344450702</t>
  </si>
  <si>
    <t>23330101130024</t>
  </si>
  <si>
    <t>1285344451502</t>
  </si>
  <si>
    <t>23330907130736</t>
  </si>
  <si>
    <t>1285344452402</t>
  </si>
  <si>
    <t>23330153130025</t>
  </si>
  <si>
    <t>1285344453802</t>
  </si>
  <si>
    <t>23500101130854</t>
  </si>
  <si>
    <t>1285344454102</t>
  </si>
  <si>
    <t>23120103932103</t>
  </si>
  <si>
    <t>1285344455502</t>
  </si>
  <si>
    <t>23331107130015</t>
  </si>
  <si>
    <t>1285344456902</t>
  </si>
  <si>
    <t>23334901130003</t>
  </si>
  <si>
    <t>1285344457202</t>
  </si>
  <si>
    <t>23320102750149</t>
  </si>
  <si>
    <t>1285344458602</t>
  </si>
  <si>
    <t>23331001130021</t>
  </si>
  <si>
    <t>1285344459002</t>
  </si>
  <si>
    <t>23339501130003</t>
  </si>
  <si>
    <t>1285344460902</t>
  </si>
  <si>
    <t>23331730130092</t>
  </si>
  <si>
    <t>1285344461202</t>
  </si>
  <si>
    <t>23334905130023</t>
  </si>
  <si>
    <t>1285344462602</t>
  </si>
  <si>
    <t>23440112425001</t>
  </si>
  <si>
    <t>1285344463002</t>
  </si>
  <si>
    <t>23510103170230</t>
  </si>
  <si>
    <t>1285344464302</t>
  </si>
  <si>
    <t>23430701113632</t>
  </si>
  <si>
    <t>1285344465702</t>
  </si>
  <si>
    <t>23420601131548</t>
  </si>
  <si>
    <t>1285344466502</t>
  </si>
  <si>
    <t>23330101130016</t>
  </si>
  <si>
    <t>1285344467402</t>
  </si>
  <si>
    <t>23130322240692</t>
  </si>
  <si>
    <t>1285344468802</t>
  </si>
  <si>
    <t>23332044130017</t>
  </si>
  <si>
    <t>1285344469102</t>
  </si>
  <si>
    <t>23120103930604</t>
  </si>
  <si>
    <t>1285344470502</t>
  </si>
  <si>
    <t>23370103300015</t>
  </si>
  <si>
    <t>1285344471402</t>
  </si>
  <si>
    <t>23353121130130</t>
  </si>
  <si>
    <t>1285344472802</t>
  </si>
  <si>
    <t>23350125170002</t>
  </si>
  <si>
    <t>1285344473102</t>
  </si>
  <si>
    <t>23351206130146</t>
  </si>
  <si>
    <t>1285344474502</t>
  </si>
  <si>
    <t>23331610130010</t>
  </si>
  <si>
    <t>1285344475902</t>
  </si>
  <si>
    <t>23320501711896</t>
  </si>
  <si>
    <t>1285344476202</t>
  </si>
  <si>
    <t>23510602170002</t>
  </si>
  <si>
    <t>1285344477602</t>
  </si>
  <si>
    <t>23210211170095</t>
  </si>
  <si>
    <t>1285344478002</t>
  </si>
  <si>
    <t>23331906130003</t>
  </si>
  <si>
    <t>1285344479302</t>
  </si>
  <si>
    <t>23330708130005</t>
  </si>
  <si>
    <t>1285344480202</t>
  </si>
  <si>
    <t>23330121130008</t>
  </si>
  <si>
    <t>1285344481602</t>
  </si>
  <si>
    <t>23330903130001</t>
  </si>
  <si>
    <t>1285344482002</t>
  </si>
  <si>
    <t>23510101170286</t>
  </si>
  <si>
    <t>1285344483302</t>
  </si>
  <si>
    <t>23334305130023</t>
  </si>
  <si>
    <t>1285344484702</t>
  </si>
  <si>
    <t>23338701130008</t>
  </si>
  <si>
    <t>1285344485502</t>
  </si>
  <si>
    <t>23210202130341</t>
  </si>
  <si>
    <t>1285344486402</t>
  </si>
  <si>
    <t>23335304130002</t>
  </si>
  <si>
    <t>1285344487802</t>
  </si>
  <si>
    <t>23330108130011</t>
  </si>
  <si>
    <t>1285344488102</t>
  </si>
  <si>
    <t>23330146130028</t>
  </si>
  <si>
    <t>1285344489502</t>
  </si>
  <si>
    <t>23430104211328</t>
  </si>
  <si>
    <t>1285344490402</t>
  </si>
  <si>
    <t>23334001130016</t>
  </si>
  <si>
    <t>1285344491802</t>
  </si>
  <si>
    <t>23440105413001</t>
  </si>
  <si>
    <t>1285344492102</t>
  </si>
  <si>
    <t>23440308401014</t>
  </si>
  <si>
    <t>1285344493502</t>
  </si>
  <si>
    <t>23440308402040</t>
  </si>
  <si>
    <t>1285344494902</t>
  </si>
  <si>
    <t>23500103131285</t>
  </si>
  <si>
    <t>1285344495202</t>
  </si>
  <si>
    <t>23339501130011</t>
  </si>
  <si>
    <t>1285344496602</t>
  </si>
  <si>
    <t>23334003130014</t>
  </si>
  <si>
    <t>1285344497002</t>
  </si>
  <si>
    <t>23420115170063</t>
  </si>
  <si>
    <t>1285344498302</t>
  </si>
  <si>
    <t>23335807130014</t>
  </si>
  <si>
    <t>1285344499702</t>
  </si>
  <si>
    <t>23120108934008</t>
  </si>
  <si>
    <t>1285344500302</t>
  </si>
  <si>
    <t>23331601130007</t>
  </si>
  <si>
    <t>1285344501702</t>
  </si>
  <si>
    <t>23310106004622</t>
  </si>
  <si>
    <t>1285344502502</t>
  </si>
  <si>
    <t>23510101130449</t>
  </si>
  <si>
    <t>1285344503402</t>
  </si>
  <si>
    <t>23530102110007</t>
  </si>
  <si>
    <t>1285344504802</t>
  </si>
  <si>
    <t>23330158130043</t>
  </si>
  <si>
    <t>1285344505102</t>
  </si>
  <si>
    <t>23440103423008</t>
  </si>
  <si>
    <t>1285344506502</t>
  </si>
  <si>
    <t>23120103930002</t>
  </si>
  <si>
    <t>1285344507902</t>
  </si>
  <si>
    <t>23331107130035</t>
  </si>
  <si>
    <t>1285344508202</t>
  </si>
  <si>
    <t>23210202130247</t>
  </si>
  <si>
    <t>1285344509602</t>
  </si>
  <si>
    <t>23410116119664</t>
  </si>
  <si>
    <t>1285344510502</t>
  </si>
  <si>
    <t>23410116119070</t>
  </si>
  <si>
    <t>1285344511902</t>
  </si>
  <si>
    <t>23333611130026</t>
  </si>
  <si>
    <t>1285344512202</t>
  </si>
  <si>
    <t>23353121170006</t>
  </si>
  <si>
    <t>1285344513602</t>
  </si>
  <si>
    <t>23330107130053</t>
  </si>
  <si>
    <t>1285344514002</t>
  </si>
  <si>
    <t>23450101131562</t>
  </si>
  <si>
    <t>1285344515302</t>
  </si>
  <si>
    <t>23210113130467</t>
  </si>
  <si>
    <t>1285344516702</t>
  </si>
  <si>
    <t>23330107130297</t>
  </si>
  <si>
    <t>1285344517502</t>
  </si>
  <si>
    <t>23420111130449</t>
  </si>
  <si>
    <t>1285344518402</t>
  </si>
  <si>
    <t>23130105241543</t>
  </si>
  <si>
    <t>1285344519802</t>
  </si>
  <si>
    <t>23411711119544</t>
  </si>
  <si>
    <t>1285344520702</t>
  </si>
  <si>
    <t>23333601130007</t>
  </si>
  <si>
    <t>1285344521502</t>
  </si>
  <si>
    <t>23445102401001</t>
  </si>
  <si>
    <t>1285344522402</t>
  </si>
  <si>
    <t>23210202130178</t>
  </si>
  <si>
    <t>1285344523802</t>
  </si>
  <si>
    <t>23510103130519</t>
  </si>
  <si>
    <t>1285344524102</t>
  </si>
  <si>
    <t>23331404130034</t>
  </si>
  <si>
    <t>1285344525502</t>
  </si>
  <si>
    <t>23420601170002</t>
  </si>
  <si>
    <t>1285344526902</t>
  </si>
  <si>
    <t>23500105131113</t>
  </si>
  <si>
    <t>1285344527202</t>
  </si>
  <si>
    <t>23334215130002</t>
  </si>
  <si>
    <t>1285344528602</t>
  </si>
  <si>
    <t>23440402401019</t>
  </si>
  <si>
    <t>1285344529002</t>
  </si>
  <si>
    <t>23510121130580</t>
  </si>
  <si>
    <t>1285344530902</t>
  </si>
  <si>
    <t>23420601131525</t>
  </si>
  <si>
    <t>1285344531202</t>
  </si>
  <si>
    <t>23510120130275</t>
  </si>
  <si>
    <t>1285344532602</t>
  </si>
  <si>
    <t>23510113131068</t>
  </si>
  <si>
    <t>1285344533002</t>
  </si>
  <si>
    <t>23210202130252</t>
  </si>
  <si>
    <t>1285344534302</t>
  </si>
  <si>
    <t>23331610130045</t>
  </si>
  <si>
    <t>1285344535702</t>
  </si>
  <si>
    <t>23334901130011</t>
  </si>
  <si>
    <t>1285344536502</t>
  </si>
  <si>
    <t>23334202130032</t>
  </si>
  <si>
    <t>1285344537402</t>
  </si>
  <si>
    <t>23510501130260</t>
  </si>
  <si>
    <t>1285344538802</t>
  </si>
  <si>
    <t>23338201130023</t>
  </si>
  <si>
    <t>1285344539102</t>
  </si>
  <si>
    <t>23210113170054</t>
  </si>
  <si>
    <t>1285344540502</t>
  </si>
  <si>
    <t>23210202130177</t>
  </si>
  <si>
    <t>1285344541402</t>
  </si>
  <si>
    <t>23340101130984</t>
  </si>
  <si>
    <t>1285344551602</t>
  </si>
  <si>
    <t>23336402130010</t>
  </si>
  <si>
    <t>1285344552002</t>
  </si>
  <si>
    <t>23353208130061</t>
  </si>
  <si>
    <t>1285344553302</t>
  </si>
  <si>
    <t>23336007130001</t>
  </si>
  <si>
    <t>1285344554702</t>
  </si>
  <si>
    <t>23331401130005</t>
  </si>
  <si>
    <t>1285344555502</t>
  </si>
  <si>
    <t>23411316119161</t>
  </si>
  <si>
    <t>1285344556402</t>
  </si>
  <si>
    <t>23500103131775</t>
  </si>
  <si>
    <t>1285344557802</t>
  </si>
  <si>
    <t>23210113130575</t>
  </si>
  <si>
    <t>1285344558102</t>
  </si>
  <si>
    <t>23210202130181</t>
  </si>
  <si>
    <t>1285344559502</t>
  </si>
  <si>
    <t>23330101130026</t>
  </si>
  <si>
    <t>1285344560402</t>
  </si>
  <si>
    <t>23332039130013</t>
  </si>
  <si>
    <t>1285344561802</t>
  </si>
  <si>
    <t>23210202130094</t>
  </si>
  <si>
    <t>1285344562102</t>
  </si>
  <si>
    <t>23353104130181</t>
  </si>
  <si>
    <t>1285344563502</t>
  </si>
  <si>
    <t>23334306130013</t>
  </si>
  <si>
    <t>1285344564902</t>
  </si>
  <si>
    <t>23310110004048</t>
  </si>
  <si>
    <t>1285344565202</t>
  </si>
  <si>
    <t>23330107130310</t>
  </si>
  <si>
    <t>1285344566602</t>
  </si>
  <si>
    <t>23330702130030</t>
  </si>
  <si>
    <t>1285344567002</t>
  </si>
  <si>
    <t>23370203300445</t>
  </si>
  <si>
    <t>1285344568302</t>
  </si>
  <si>
    <t>23330146130013</t>
  </si>
  <si>
    <t>1285344569702</t>
  </si>
  <si>
    <t>23360783110748</t>
  </si>
  <si>
    <t>1285344570602</t>
  </si>
  <si>
    <t>23510105170225</t>
  </si>
  <si>
    <t>1285344571002</t>
  </si>
  <si>
    <t>23320201710281</t>
  </si>
  <si>
    <t>1285344572302</t>
  </si>
  <si>
    <t>23350702130012</t>
  </si>
  <si>
    <t>1285344573702</t>
  </si>
  <si>
    <t>23412801159136</t>
  </si>
  <si>
    <t>1285344574502</t>
  </si>
  <si>
    <t>23110108114118</t>
  </si>
  <si>
    <t>1285344575402</t>
  </si>
  <si>
    <t>23333610130009</t>
  </si>
  <si>
    <t>1285344576802</t>
  </si>
  <si>
    <t>23320507850446</t>
  </si>
  <si>
    <t>1285344577102</t>
  </si>
  <si>
    <t>23350582130009</t>
  </si>
  <si>
    <t>1285344578502</t>
  </si>
  <si>
    <t>23410146119069</t>
  </si>
  <si>
    <t>1285344579902</t>
  </si>
  <si>
    <t>23230103270018</t>
  </si>
  <si>
    <t>1285344580802</t>
  </si>
  <si>
    <t>23330107130037</t>
  </si>
  <si>
    <t>1285344581102</t>
  </si>
  <si>
    <t>23450401130632</t>
  </si>
  <si>
    <t>1285344582502</t>
  </si>
  <si>
    <t>23410131119003</t>
  </si>
  <si>
    <t>1285344583902</t>
  </si>
  <si>
    <t>23353503130098</t>
  </si>
  <si>
    <t>1285344584202</t>
  </si>
  <si>
    <t>23210202130383</t>
  </si>
  <si>
    <t>1285344585602</t>
  </si>
  <si>
    <t>23330107130070</t>
  </si>
  <si>
    <t>1285344586002</t>
  </si>
  <si>
    <t>23441481401012</t>
  </si>
  <si>
    <t>1285344587302</t>
  </si>
  <si>
    <t>23330706130034</t>
  </si>
  <si>
    <t>1285344588702</t>
  </si>
  <si>
    <t>23334102130004</t>
  </si>
  <si>
    <t>1285344589502</t>
  </si>
  <si>
    <t>23440113401028</t>
  </si>
  <si>
    <t>1285344590002</t>
  </si>
  <si>
    <t>23430702110907</t>
  </si>
  <si>
    <t>1285344591302</t>
  </si>
  <si>
    <t>23441900449001</t>
  </si>
  <si>
    <t>1285344592702</t>
  </si>
  <si>
    <t>23331665130122</t>
  </si>
  <si>
    <t>1285344593502</t>
  </si>
  <si>
    <t>23450401170001</t>
  </si>
  <si>
    <t>1285344594402</t>
  </si>
  <si>
    <t>23110114101216</t>
  </si>
  <si>
    <t>1285344595802</t>
  </si>
  <si>
    <t>23335101130002</t>
  </si>
  <si>
    <t>1285344596102</t>
  </si>
  <si>
    <t>23338003130002</t>
  </si>
  <si>
    <t>1285344597502</t>
  </si>
  <si>
    <t>23339501130007</t>
  </si>
  <si>
    <t>1285344598902</t>
  </si>
  <si>
    <t>23339508130026</t>
  </si>
  <si>
    <t>1285344599202</t>
  </si>
  <si>
    <t>23510101130090</t>
  </si>
  <si>
    <t>1285344600902</t>
  </si>
  <si>
    <t>23331605130007</t>
  </si>
  <si>
    <t>1285344601202</t>
  </si>
  <si>
    <t>23441322414262</t>
  </si>
  <si>
    <t>1285344602602</t>
  </si>
  <si>
    <t>23210882170045</t>
  </si>
  <si>
    <t>1285344603002</t>
  </si>
  <si>
    <t>23335304130063</t>
  </si>
  <si>
    <t>1285344604302</t>
  </si>
  <si>
    <t>23332502130002</t>
  </si>
  <si>
    <t>1285344605702</t>
  </si>
  <si>
    <t>23334003130008</t>
  </si>
  <si>
    <t>1285344606502</t>
  </si>
  <si>
    <t>23320401711395</t>
  </si>
  <si>
    <t>1285344607402</t>
  </si>
  <si>
    <t>23334501130033</t>
  </si>
  <si>
    <t>1285344608802</t>
  </si>
  <si>
    <t>23441900407039</t>
  </si>
  <si>
    <t>1285344609102</t>
  </si>
  <si>
    <t>23210106130726</t>
  </si>
  <si>
    <t>1285344610502</t>
  </si>
  <si>
    <t>23131105240012</t>
  </si>
  <si>
    <t>1285344611402</t>
  </si>
  <si>
    <t>23331603130057</t>
  </si>
  <si>
    <t>1285344612802</t>
  </si>
  <si>
    <t>23332503130008</t>
  </si>
  <si>
    <t>1285344613102</t>
  </si>
  <si>
    <t>23610601130344</t>
  </si>
  <si>
    <t>1285344614502</t>
  </si>
  <si>
    <t>23334905130024</t>
  </si>
  <si>
    <t>1285344615902</t>
  </si>
  <si>
    <t>23210202130359</t>
  </si>
  <si>
    <t>1285344616202</t>
  </si>
  <si>
    <t>23511207170063</t>
  </si>
  <si>
    <t>1285344617602</t>
  </si>
  <si>
    <t>23320106710700</t>
  </si>
  <si>
    <t>1285344618002</t>
  </si>
  <si>
    <t>23330107130115</t>
  </si>
  <si>
    <t>1285344619302</t>
  </si>
  <si>
    <t>23361129113531</t>
  </si>
  <si>
    <t>1285344620202</t>
  </si>
  <si>
    <t>23335512130061</t>
  </si>
  <si>
    <t>1285344621602</t>
  </si>
  <si>
    <t>23320501710780</t>
  </si>
  <si>
    <t>1285344622002</t>
  </si>
  <si>
    <t>23450901130456</t>
  </si>
  <si>
    <t>1285344623302</t>
  </si>
  <si>
    <t>23338701130013</t>
  </si>
  <si>
    <t>1285344624702</t>
  </si>
  <si>
    <t>23353206170030</t>
  </si>
  <si>
    <t>1285344625502</t>
  </si>
  <si>
    <t>23410116119323</t>
  </si>
  <si>
    <t>1285344626402</t>
  </si>
  <si>
    <t>23510103130547</t>
  </si>
  <si>
    <t>1285344627802</t>
  </si>
  <si>
    <t>23210103130129</t>
  </si>
  <si>
    <t>1285344628102</t>
  </si>
  <si>
    <t>23331127130001</t>
  </si>
  <si>
    <t>1285344629502</t>
  </si>
  <si>
    <t>23330163130034</t>
  </si>
  <si>
    <t>1285344630402</t>
  </si>
  <si>
    <t>23450201130494</t>
  </si>
  <si>
    <t>1285344631802</t>
  </si>
  <si>
    <t>23150204173149</t>
  </si>
  <si>
    <t>1285344632102</t>
  </si>
  <si>
    <t>23450101133388</t>
  </si>
  <si>
    <t>1285344633502</t>
  </si>
  <si>
    <t>23210105130862</t>
  </si>
  <si>
    <t>1285344634902</t>
  </si>
  <si>
    <t>23331603130086</t>
  </si>
  <si>
    <t>1285344635202</t>
  </si>
  <si>
    <t>23310104010523</t>
  </si>
  <si>
    <t>1285344636602</t>
  </si>
  <si>
    <t>23440701401022</t>
  </si>
  <si>
    <t>1285344637002</t>
  </si>
  <si>
    <t>23330107130096</t>
  </si>
  <si>
    <t>1285344638302</t>
  </si>
  <si>
    <t>23440605419157</t>
  </si>
  <si>
    <t>1285344639702</t>
  </si>
  <si>
    <t>23430123116888</t>
  </si>
  <si>
    <t>1285344640602</t>
  </si>
  <si>
    <t>23333303130029</t>
  </si>
  <si>
    <t>1285344641002</t>
  </si>
  <si>
    <t>23333103130009</t>
  </si>
  <si>
    <t>1285344642302</t>
  </si>
  <si>
    <t>23350102130697</t>
  </si>
  <si>
    <t>1285344643702</t>
  </si>
  <si>
    <t>23333606130012</t>
  </si>
  <si>
    <t>1285344644502</t>
  </si>
  <si>
    <t>23331710130001</t>
  </si>
  <si>
    <t>1285344645402</t>
  </si>
  <si>
    <t>23210202130238</t>
  </si>
  <si>
    <t>1285344646802</t>
  </si>
  <si>
    <t>23210202130157</t>
  </si>
  <si>
    <t>1285344647102</t>
  </si>
  <si>
    <t>23330108130009</t>
  </si>
  <si>
    <t>1285344648502</t>
  </si>
  <si>
    <t>23335502130020</t>
  </si>
  <si>
    <t>1285344649902</t>
  </si>
  <si>
    <t>23430102112807</t>
  </si>
  <si>
    <t>1285344650802</t>
  </si>
  <si>
    <t>23330163130015</t>
  </si>
  <si>
    <t>1285344651102</t>
  </si>
  <si>
    <t>23330122130001</t>
  </si>
  <si>
    <t>1285344652502</t>
  </si>
  <si>
    <t>23352208130136</t>
  </si>
  <si>
    <t>1285344653902</t>
  </si>
  <si>
    <t>23441900445098</t>
  </si>
  <si>
    <t>1285344654202</t>
  </si>
  <si>
    <t>23330801130102</t>
  </si>
  <si>
    <t>1285344655602</t>
  </si>
  <si>
    <t>23210181170005</t>
  </si>
  <si>
    <t>1285344656002</t>
  </si>
  <si>
    <t>23441391403016</t>
  </si>
  <si>
    <t>1285344657302</t>
  </si>
  <si>
    <t>23338205130018</t>
  </si>
  <si>
    <t>1285344658702</t>
  </si>
  <si>
    <t>23350203130425</t>
  </si>
  <si>
    <t>1285344659502</t>
  </si>
  <si>
    <t>23332504130018</t>
  </si>
  <si>
    <t>1285344660002</t>
  </si>
  <si>
    <t>23210104130314</t>
  </si>
  <si>
    <t>1285344661302</t>
  </si>
  <si>
    <t>23330903130024</t>
  </si>
  <si>
    <t>1285344662702</t>
  </si>
  <si>
    <t>23440106416006</t>
  </si>
  <si>
    <t>1285344663502</t>
  </si>
  <si>
    <t>23500112130445</t>
  </si>
  <si>
    <t>1285344664402</t>
  </si>
  <si>
    <t>23335107130023</t>
  </si>
  <si>
    <t>1285344665802</t>
  </si>
  <si>
    <t>23333215130015</t>
  </si>
  <si>
    <t>1285344666102</t>
  </si>
  <si>
    <t>23511202130334</t>
  </si>
  <si>
    <t>1285344667502</t>
  </si>
  <si>
    <t>23330107130258</t>
  </si>
  <si>
    <t>1285344668902</t>
  </si>
  <si>
    <t>23340101131735</t>
  </si>
  <si>
    <t>1285344669202</t>
  </si>
  <si>
    <t>23360302110088</t>
  </si>
  <si>
    <t>1285344670102</t>
  </si>
  <si>
    <t>23320501712976</t>
  </si>
  <si>
    <t>1285344671502</t>
  </si>
  <si>
    <t>23130105241544</t>
  </si>
  <si>
    <t>1285344672902</t>
  </si>
  <si>
    <t>23331678130046</t>
  </si>
  <si>
    <t>1285344673202</t>
  </si>
  <si>
    <t>23341522130176</t>
  </si>
  <si>
    <t>1285344674602</t>
  </si>
  <si>
    <t>23210202130099</t>
  </si>
  <si>
    <t>1285344675002</t>
  </si>
  <si>
    <t>23610103170042</t>
  </si>
  <si>
    <t>1285344676302</t>
  </si>
  <si>
    <t>23360403110126</t>
  </si>
  <si>
    <t>1285344677702</t>
  </si>
  <si>
    <t>23210202130266</t>
  </si>
  <si>
    <t>1285344678502</t>
  </si>
  <si>
    <t>23120109930002</t>
  </si>
  <si>
    <t>1285344679402</t>
  </si>
  <si>
    <t>23440105402025</t>
  </si>
  <si>
    <t>1285344680302</t>
  </si>
  <si>
    <t>23331780130009</t>
  </si>
  <si>
    <t>1285344681702</t>
  </si>
  <si>
    <t>23510102130320</t>
  </si>
  <si>
    <t>1285344682502</t>
  </si>
  <si>
    <t>23330152130328</t>
  </si>
  <si>
    <t>1285344683402</t>
  </si>
  <si>
    <t>23429401170005</t>
  </si>
  <si>
    <t>1285344684802</t>
  </si>
  <si>
    <t>23335304130072</t>
  </si>
  <si>
    <t>1285344685102</t>
  </si>
  <si>
    <t>23332901130024</t>
  </si>
  <si>
    <t>1285344686502</t>
  </si>
  <si>
    <t>23334507130109</t>
  </si>
  <si>
    <t>1285344687902</t>
  </si>
  <si>
    <t>23440605427057</t>
  </si>
  <si>
    <t>1285344688202</t>
  </si>
  <si>
    <t>23321012851595</t>
  </si>
  <si>
    <t>1285344689602</t>
  </si>
  <si>
    <t>23210204170012</t>
  </si>
  <si>
    <t>1285344690502</t>
  </si>
  <si>
    <t>23440103422014</t>
  </si>
  <si>
    <t>1285344691902</t>
  </si>
  <si>
    <t>23210104130339</t>
  </si>
  <si>
    <t>1285344692202</t>
  </si>
  <si>
    <t>23330702130028</t>
  </si>
  <si>
    <t>1285344693602</t>
  </si>
  <si>
    <t>23331101130036</t>
  </si>
  <si>
    <t>1285344694002</t>
  </si>
  <si>
    <t>23330704130107</t>
  </si>
  <si>
    <t>1285344695302</t>
  </si>
  <si>
    <t>23210103130204</t>
  </si>
  <si>
    <t>1285344696702</t>
  </si>
  <si>
    <t>23210204130026</t>
  </si>
  <si>
    <t>1285344697502</t>
  </si>
  <si>
    <t>23421002130805</t>
  </si>
  <si>
    <t>1285344698402</t>
  </si>
  <si>
    <t>23340201130267</t>
  </si>
  <si>
    <t>1285344699802</t>
  </si>
  <si>
    <t>23210202130141</t>
  </si>
  <si>
    <t>1285344700402</t>
  </si>
  <si>
    <t>23336001130003</t>
  </si>
  <si>
    <t>1285344701802</t>
  </si>
  <si>
    <t>23440309405025</t>
  </si>
  <si>
    <t>1285344702102</t>
  </si>
  <si>
    <t>23420106130661</t>
  </si>
  <si>
    <t>1285344703502</t>
  </si>
  <si>
    <t>23510101130373</t>
  </si>
  <si>
    <t>1285344704902</t>
  </si>
  <si>
    <t>23330153130010</t>
  </si>
  <si>
    <t>1285344705202</t>
  </si>
  <si>
    <t>23341882130050</t>
  </si>
  <si>
    <t>1285344706602</t>
  </si>
  <si>
    <t>23330112130011</t>
  </si>
  <si>
    <t>1285344707002</t>
  </si>
  <si>
    <t>23420501130010</t>
  </si>
  <si>
    <t>1285344708302</t>
  </si>
  <si>
    <t>23510114130139</t>
  </si>
  <si>
    <t>1285344709702</t>
  </si>
  <si>
    <t>23650106150157</t>
  </si>
  <si>
    <t>1285344710602</t>
  </si>
  <si>
    <t>23510404130303</t>
  </si>
  <si>
    <t>1285344711002</t>
  </si>
  <si>
    <t>23332504130042</t>
  </si>
  <si>
    <t>1285344712302</t>
  </si>
  <si>
    <t>23334301130003</t>
  </si>
  <si>
    <t>1285344713702</t>
  </si>
  <si>
    <t>23331303130031</t>
  </si>
  <si>
    <t>1285344714502</t>
  </si>
  <si>
    <t>23520111110165</t>
  </si>
  <si>
    <t>1285344715402</t>
  </si>
  <si>
    <t>23510113130196</t>
  </si>
  <si>
    <t>1285344716802</t>
  </si>
  <si>
    <t>23332504130005</t>
  </si>
  <si>
    <t>1285344717102</t>
  </si>
  <si>
    <t>23370203300435</t>
  </si>
  <si>
    <t>1285344718502</t>
  </si>
  <si>
    <t>23331750130089</t>
  </si>
  <si>
    <t>1285344719902</t>
  </si>
  <si>
    <t>23335502130034</t>
  </si>
  <si>
    <t>1285344720802</t>
  </si>
  <si>
    <t>23110108101812</t>
  </si>
  <si>
    <t>1285344721102</t>
  </si>
  <si>
    <t>23310110006102</t>
  </si>
  <si>
    <t>1285344722502</t>
  </si>
  <si>
    <t>23430106256484</t>
  </si>
  <si>
    <t>1285344723902</t>
  </si>
  <si>
    <t>23440306402092</t>
  </si>
  <si>
    <t>1285344724202</t>
  </si>
  <si>
    <t>23330107130173</t>
  </si>
  <si>
    <t>1285344725602</t>
  </si>
  <si>
    <t>23440605411073</t>
  </si>
  <si>
    <t>1285344726002</t>
  </si>
  <si>
    <t>23340101131013</t>
  </si>
  <si>
    <t>1285344727302</t>
  </si>
  <si>
    <t>23500113130206</t>
  </si>
  <si>
    <t>1285344728702</t>
  </si>
  <si>
    <t>23210104130694</t>
  </si>
  <si>
    <t>1285344729502</t>
  </si>
  <si>
    <t>23432328111902</t>
  </si>
  <si>
    <t>1285344730002</t>
  </si>
  <si>
    <t>23335106130017</t>
  </si>
  <si>
    <t>1285344731302</t>
  </si>
  <si>
    <t>23510106130437</t>
  </si>
  <si>
    <t>1285344732702</t>
  </si>
  <si>
    <t>23120104936017</t>
  </si>
  <si>
    <t>1285344733502</t>
  </si>
  <si>
    <t>23410631119597</t>
  </si>
  <si>
    <t>1285344734402</t>
  </si>
  <si>
    <t>23420601170067</t>
  </si>
  <si>
    <t>1285344735802</t>
  </si>
  <si>
    <t>23110102101840</t>
  </si>
  <si>
    <t>1285344736102</t>
  </si>
  <si>
    <t>23353102130412</t>
  </si>
  <si>
    <t>1285344737502</t>
  </si>
  <si>
    <t>23333409130001</t>
  </si>
  <si>
    <t>1285344738902</t>
  </si>
  <si>
    <t>23337003130015</t>
  </si>
  <si>
    <t>1285344739202</t>
  </si>
  <si>
    <t>23120104938511</t>
  </si>
  <si>
    <t>1285344740102</t>
  </si>
  <si>
    <t>23610807130058</t>
  </si>
  <si>
    <t>1285344741502</t>
  </si>
  <si>
    <t>23310110005224</t>
  </si>
  <si>
    <t>1285344742902</t>
  </si>
  <si>
    <t>23370203300510</t>
  </si>
  <si>
    <t>1285344743202</t>
  </si>
  <si>
    <t>23353802130002</t>
  </si>
  <si>
    <t>1285344744602</t>
  </si>
  <si>
    <t>23500113174104</t>
  </si>
  <si>
    <t>1285344745002</t>
  </si>
  <si>
    <t>23210202130385</t>
  </si>
  <si>
    <t>1285344746302</t>
  </si>
  <si>
    <t>23110105107037</t>
  </si>
  <si>
    <t>1285344747702</t>
  </si>
  <si>
    <t>23420601170170</t>
  </si>
  <si>
    <t>1285344748502</t>
  </si>
  <si>
    <t>23333607130054</t>
  </si>
  <si>
    <t>1285344749402</t>
  </si>
  <si>
    <t>23440803403095</t>
  </si>
  <si>
    <t>1285344750302</t>
  </si>
  <si>
    <t>23410313119142</t>
  </si>
  <si>
    <t>1285344751702</t>
  </si>
  <si>
    <t>23339002130066</t>
  </si>
  <si>
    <t>1285344752502</t>
  </si>
  <si>
    <t>23331401130010</t>
  </si>
  <si>
    <t>1285344753402</t>
  </si>
  <si>
    <t>23333606130003</t>
  </si>
  <si>
    <t>1285344754802</t>
  </si>
  <si>
    <t>23510699130215</t>
  </si>
  <si>
    <t>1285344755102</t>
  </si>
  <si>
    <t>23330116130022</t>
  </si>
  <si>
    <t>1285344756502</t>
  </si>
  <si>
    <t>23335107130022</t>
  </si>
  <si>
    <t>1285344757902</t>
  </si>
  <si>
    <t>23510101130122</t>
  </si>
  <si>
    <t>1285344758202</t>
  </si>
  <si>
    <t>23320106710679</t>
  </si>
  <si>
    <t>1285344759602</t>
  </si>
  <si>
    <t>23440105438008</t>
  </si>
  <si>
    <t>1285344760502</t>
  </si>
  <si>
    <t>23441900490163</t>
  </si>
  <si>
    <t>1285344761902</t>
  </si>
  <si>
    <t>23338201130027</t>
  </si>
  <si>
    <t>1285344762202</t>
  </si>
  <si>
    <t>23331405130449</t>
  </si>
  <si>
    <t>1285344763602</t>
  </si>
  <si>
    <t>23330153130062</t>
  </si>
  <si>
    <t>1285344764002</t>
  </si>
  <si>
    <t>23210202130120</t>
  </si>
  <si>
    <t>1285344765302</t>
  </si>
  <si>
    <t>23330107130054</t>
  </si>
  <si>
    <t>1285344766702</t>
  </si>
  <si>
    <t>23331672130013</t>
  </si>
  <si>
    <t>1285344767502</t>
  </si>
  <si>
    <t>23340101131075</t>
  </si>
  <si>
    <t>1285344768402</t>
  </si>
  <si>
    <t>23331301130009</t>
  </si>
  <si>
    <t>1285344769802</t>
  </si>
  <si>
    <t>23450201130821</t>
  </si>
  <si>
    <t>1285344770702</t>
  </si>
  <si>
    <t>23334507130079</t>
  </si>
  <si>
    <t>1285344771502</t>
  </si>
  <si>
    <t>23331919130005</t>
  </si>
  <si>
    <t>1285344772402</t>
  </si>
  <si>
    <t>23331401130012</t>
  </si>
  <si>
    <t>1285344773802</t>
  </si>
  <si>
    <t>23440305401063</t>
  </si>
  <si>
    <t>1285344774102</t>
  </si>
  <si>
    <t>23440308402036</t>
  </si>
  <si>
    <t>1285344775502</t>
  </si>
  <si>
    <t>23330908130091</t>
  </si>
  <si>
    <t>1285344776902</t>
  </si>
  <si>
    <t>23330107130108</t>
  </si>
  <si>
    <t>1285344777202</t>
  </si>
  <si>
    <t>23332038130006</t>
  </si>
  <si>
    <t>1285344778602</t>
  </si>
  <si>
    <t>23430601114187</t>
  </si>
  <si>
    <t>1285344779002</t>
  </si>
  <si>
    <t>23440605419147</t>
  </si>
  <si>
    <t>1285344780902</t>
  </si>
  <si>
    <t>23320106710659</t>
  </si>
  <si>
    <t>1285344781202</t>
  </si>
  <si>
    <t>23353212130032</t>
  </si>
  <si>
    <t>1285344782602</t>
  </si>
  <si>
    <t>23440118490033</t>
  </si>
  <si>
    <t>1285344783002</t>
  </si>
  <si>
    <t>23130102241102</t>
  </si>
  <si>
    <t>1285344784302</t>
  </si>
  <si>
    <t>23360521110025</t>
  </si>
  <si>
    <t>1285344785702</t>
  </si>
  <si>
    <t>23440113405005</t>
  </si>
  <si>
    <t>1285344786502</t>
  </si>
  <si>
    <t>23430105112121</t>
  </si>
  <si>
    <t>1285344787402</t>
  </si>
  <si>
    <t>23330107130116</t>
  </si>
  <si>
    <t>1285344788802</t>
  </si>
  <si>
    <t>23320501712131</t>
  </si>
  <si>
    <t>1285344789102</t>
  </si>
  <si>
    <t>23353104130182</t>
  </si>
  <si>
    <t>1285344790502</t>
  </si>
  <si>
    <t>23320507710276</t>
  </si>
  <si>
    <t>1285344791402</t>
  </si>
  <si>
    <t>23440605422323</t>
  </si>
  <si>
    <t>1285344792802</t>
  </si>
  <si>
    <t>23511406130062</t>
  </si>
  <si>
    <t>1285344793102</t>
  </si>
  <si>
    <t>23341522130181</t>
  </si>
  <si>
    <t>1285344794502</t>
  </si>
  <si>
    <t>23334507130091</t>
  </si>
  <si>
    <t>1285344795902</t>
  </si>
  <si>
    <t>23334004130023</t>
  </si>
  <si>
    <t>1285344796202</t>
  </si>
  <si>
    <t>23332901130003</t>
  </si>
  <si>
    <t>1285344797602</t>
  </si>
  <si>
    <t>23336009130100</t>
  </si>
  <si>
    <t>1285344798002</t>
  </si>
  <si>
    <t>23333103130005</t>
  </si>
  <si>
    <t>1285344799302</t>
  </si>
  <si>
    <t>23420501130031</t>
  </si>
  <si>
    <t>1285344800002</t>
  </si>
  <si>
    <t>23610104131122</t>
  </si>
  <si>
    <t>1285344801302</t>
  </si>
  <si>
    <t>23152701131295</t>
  </si>
  <si>
    <t>1285344802702</t>
  </si>
  <si>
    <t>23370203300411</t>
  </si>
  <si>
    <t>1285344803502</t>
  </si>
  <si>
    <t>23334903130050</t>
  </si>
  <si>
    <t>1285344804402</t>
  </si>
  <si>
    <t>23500104132163</t>
  </si>
  <si>
    <t>1285344805802</t>
  </si>
  <si>
    <t>23360922111172</t>
  </si>
  <si>
    <t>1285344806102</t>
  </si>
  <si>
    <t>23320501710604</t>
  </si>
  <si>
    <t>1285344807502</t>
  </si>
  <si>
    <t>23352428130010</t>
  </si>
  <si>
    <t>1285344808902</t>
  </si>
  <si>
    <t>23210202130300</t>
  </si>
  <si>
    <t>1285344809202</t>
  </si>
  <si>
    <t>23500113174293</t>
  </si>
  <si>
    <t>1285344810102</t>
  </si>
  <si>
    <t>23440115408022</t>
  </si>
  <si>
    <t>1285344811502</t>
  </si>
  <si>
    <t>23210202130392</t>
  </si>
  <si>
    <t>1285344812902</t>
  </si>
  <si>
    <t>23450721130277</t>
  </si>
  <si>
    <t>1285344813202</t>
  </si>
  <si>
    <t>23320481710255</t>
  </si>
  <si>
    <t>1285344814602</t>
  </si>
  <si>
    <t>23511701130037</t>
  </si>
  <si>
    <t>1285344815002</t>
  </si>
  <si>
    <t>23420106130068</t>
  </si>
  <si>
    <t>1285344816302</t>
  </si>
  <si>
    <t>23330113130033</t>
  </si>
  <si>
    <t>1285344817702</t>
  </si>
  <si>
    <t>23130322240148</t>
  </si>
  <si>
    <t>1285344818502</t>
  </si>
  <si>
    <t>23510401130426</t>
  </si>
  <si>
    <t>1285344819402</t>
  </si>
  <si>
    <t>23510601130058</t>
  </si>
  <si>
    <t>1285344820302</t>
  </si>
  <si>
    <t>23334507130061</t>
  </si>
  <si>
    <t>1285344821702</t>
  </si>
  <si>
    <t>23320701710423</t>
  </si>
  <si>
    <t>1285344822502</t>
  </si>
  <si>
    <t>23370203300448</t>
  </si>
  <si>
    <t>1285344823402</t>
  </si>
  <si>
    <t>23410310119170</t>
  </si>
  <si>
    <t>1285344824802</t>
  </si>
  <si>
    <t>23420501170010</t>
  </si>
  <si>
    <t>1285344825102</t>
  </si>
  <si>
    <t>23335801130007</t>
  </si>
  <si>
    <t>1285344826502</t>
  </si>
  <si>
    <t>23353503170012</t>
  </si>
  <si>
    <t>1285344827902</t>
  </si>
  <si>
    <t>23120101934105</t>
  </si>
  <si>
    <t>1285344828202</t>
  </si>
  <si>
    <t>23336301130009</t>
  </si>
  <si>
    <t>1285344829602</t>
  </si>
  <si>
    <t>23331603130001</t>
  </si>
  <si>
    <t>1285344830502</t>
  </si>
  <si>
    <t>23339001130010</t>
  </si>
  <si>
    <t>1285344831902</t>
  </si>
  <si>
    <t>23441202401014</t>
  </si>
  <si>
    <t>1285344832202</t>
  </si>
  <si>
    <t>23210104130454</t>
  </si>
  <si>
    <t>1285344833602</t>
  </si>
  <si>
    <t>23334102130005</t>
  </si>
  <si>
    <t>1285344834002</t>
  </si>
  <si>
    <t>23510121130614</t>
  </si>
  <si>
    <t>1285344835302</t>
  </si>
  <si>
    <t>23336002130009</t>
  </si>
  <si>
    <t>1285344836702</t>
  </si>
  <si>
    <t>23331603130037</t>
  </si>
  <si>
    <t>1285344837502</t>
  </si>
  <si>
    <t>23330107130121</t>
  </si>
  <si>
    <t>1285344838402</t>
  </si>
  <si>
    <t>23332507130045</t>
  </si>
  <si>
    <t>1285344839802</t>
  </si>
  <si>
    <t>23350784130016</t>
  </si>
  <si>
    <t>1285344840702</t>
  </si>
  <si>
    <t>23410101159026</t>
  </si>
  <si>
    <t>1285344841502</t>
  </si>
  <si>
    <t>23441302412018</t>
  </si>
  <si>
    <t>1285344842402</t>
  </si>
  <si>
    <t>23440305401088</t>
  </si>
  <si>
    <t>1285344843802</t>
  </si>
  <si>
    <t>23210202130293</t>
  </si>
  <si>
    <t>1285344844102</t>
  </si>
  <si>
    <t>23336907130051</t>
  </si>
  <si>
    <t>1285344845502</t>
  </si>
  <si>
    <t>23420501130028</t>
  </si>
  <si>
    <t>1285344846902</t>
  </si>
  <si>
    <t>23430103111861</t>
  </si>
  <si>
    <t>1285344847202</t>
  </si>
  <si>
    <t>23350102130347</t>
  </si>
  <si>
    <t>1285344848602</t>
  </si>
  <si>
    <t>23450401130020</t>
  </si>
  <si>
    <t>1285344849002</t>
  </si>
  <si>
    <t>23500106172869</t>
  </si>
  <si>
    <t>1285344850902</t>
  </si>
  <si>
    <t>23353208170011</t>
  </si>
  <si>
    <t>1285344851202</t>
  </si>
  <si>
    <t>23210113130420</t>
  </si>
  <si>
    <t>1285344852602</t>
  </si>
  <si>
    <t>23110108102009</t>
  </si>
  <si>
    <t>1285344853002</t>
  </si>
  <si>
    <t>23131122240033</t>
  </si>
  <si>
    <t>1285344854302</t>
  </si>
  <si>
    <t>23320102850168</t>
  </si>
  <si>
    <t>1285344855702</t>
  </si>
  <si>
    <t>23500113132224</t>
  </si>
  <si>
    <t>1285344856502</t>
  </si>
  <si>
    <t>23353182170050</t>
  </si>
  <si>
    <t>1285344857402</t>
  </si>
  <si>
    <t>23510106130019</t>
  </si>
  <si>
    <t>1285344858802</t>
  </si>
  <si>
    <t>23330158130042</t>
  </si>
  <si>
    <t>1285344859102</t>
  </si>
  <si>
    <t>23210281130100</t>
  </si>
  <si>
    <t>1285344860502</t>
  </si>
  <si>
    <t>23330129130054</t>
  </si>
  <si>
    <t>1285344861402</t>
  </si>
  <si>
    <t>23332104130632</t>
  </si>
  <si>
    <t>1285344862802</t>
  </si>
  <si>
    <t>23331676130054</t>
  </si>
  <si>
    <t>1285344863102</t>
  </si>
  <si>
    <t>23321101710210</t>
  </si>
  <si>
    <t>1285344864502</t>
  </si>
  <si>
    <t>23333001130004</t>
  </si>
  <si>
    <t>1285344865902</t>
  </si>
  <si>
    <t>23335401130008</t>
  </si>
  <si>
    <t>1285344866202</t>
  </si>
  <si>
    <t>23210202130100</t>
  </si>
  <si>
    <t>1285344867602</t>
  </si>
  <si>
    <t>23210113130484</t>
  </si>
  <si>
    <t>1285344868002</t>
  </si>
  <si>
    <t>23331610130070</t>
  </si>
  <si>
    <t>1285344869302</t>
  </si>
  <si>
    <t>23331409130245</t>
  </si>
  <si>
    <t>1285344870202</t>
  </si>
  <si>
    <t>23330123130022</t>
  </si>
  <si>
    <t>1285344871602</t>
  </si>
  <si>
    <t>23210113130539</t>
  </si>
  <si>
    <t>1285344872002</t>
  </si>
  <si>
    <t>23440103401014</t>
  </si>
  <si>
    <t>1285344873302</t>
  </si>
  <si>
    <t>23420104130139</t>
  </si>
  <si>
    <t>1285344874702</t>
  </si>
  <si>
    <t>23341301130046</t>
  </si>
  <si>
    <t>1285344875502</t>
  </si>
  <si>
    <t>23510601171232</t>
  </si>
  <si>
    <t>1285344876402</t>
  </si>
  <si>
    <t>23210204130029</t>
  </si>
  <si>
    <t>1285344877802</t>
  </si>
  <si>
    <t>23432502110228</t>
  </si>
  <si>
    <t>1285344878102</t>
  </si>
  <si>
    <t>23330113130002</t>
  </si>
  <si>
    <t>1285344879502</t>
  </si>
  <si>
    <t>23350823130091</t>
  </si>
  <si>
    <t>1285344880402</t>
  </si>
  <si>
    <t>23430103121866</t>
  </si>
  <si>
    <t>1285344881802</t>
  </si>
  <si>
    <t>23410116119082</t>
  </si>
  <si>
    <t>1285344882102</t>
  </si>
  <si>
    <t>23330704130122</t>
  </si>
  <si>
    <t>1285344883502</t>
  </si>
  <si>
    <t>23410132119487</t>
  </si>
  <si>
    <t>1285344884902</t>
  </si>
  <si>
    <t>23340201130020</t>
  </si>
  <si>
    <t>1285344885202</t>
  </si>
  <si>
    <t>23361124111203</t>
  </si>
  <si>
    <t>1285344886602</t>
  </si>
  <si>
    <t>23210701130220</t>
  </si>
  <si>
    <t>1285344887002</t>
  </si>
  <si>
    <t>23334602130138</t>
  </si>
  <si>
    <t>1285344888302</t>
  </si>
  <si>
    <t>23335405130004</t>
  </si>
  <si>
    <t>1285344889702</t>
  </si>
  <si>
    <t>23110108108070</t>
  </si>
  <si>
    <t>1285344890602</t>
  </si>
  <si>
    <t>23337101130014</t>
  </si>
  <si>
    <t>1285344891002</t>
  </si>
  <si>
    <t>23371302301857</t>
  </si>
  <si>
    <t>1285344892302</t>
  </si>
  <si>
    <t>23333302130001</t>
  </si>
  <si>
    <t>1285344893702</t>
  </si>
  <si>
    <t>23450101131411</t>
  </si>
  <si>
    <t>1285344894502</t>
  </si>
  <si>
    <t>23338017130001</t>
  </si>
  <si>
    <t>1285344895402</t>
  </si>
  <si>
    <t>23440310404007</t>
  </si>
  <si>
    <t>1285344896802</t>
  </si>
  <si>
    <t>23210104130476</t>
  </si>
  <si>
    <t>1285344897102</t>
  </si>
  <si>
    <t>23335723130003</t>
  </si>
  <si>
    <t>1285344898502</t>
  </si>
  <si>
    <t>23360902110181</t>
  </si>
  <si>
    <t>1285344899902</t>
  </si>
  <si>
    <t>23336907130053</t>
  </si>
  <si>
    <t>1285344900502</t>
  </si>
  <si>
    <t>23610101130010</t>
  </si>
  <si>
    <t>1285344901902</t>
  </si>
  <si>
    <t>23120104935430</t>
  </si>
  <si>
    <t>1285344902202</t>
  </si>
  <si>
    <t>23332301130002</t>
  </si>
  <si>
    <t>1285344903602</t>
  </si>
  <si>
    <t>23330161130110</t>
  </si>
  <si>
    <t>1285344904002</t>
  </si>
  <si>
    <t>23440404409001</t>
  </si>
  <si>
    <t>1285344905302</t>
  </si>
  <si>
    <t>23522730111401</t>
  </si>
  <si>
    <t>1285344906702</t>
  </si>
  <si>
    <t>23450101133456</t>
  </si>
  <si>
    <t>1285344907502</t>
  </si>
  <si>
    <t>23350403130268</t>
  </si>
  <si>
    <t>1285344908402</t>
  </si>
  <si>
    <t>23510103170077</t>
  </si>
  <si>
    <t>1285344909802</t>
  </si>
  <si>
    <t>23320501711628</t>
  </si>
  <si>
    <t>1285344910702</t>
  </si>
  <si>
    <t>23440104432009</t>
  </si>
  <si>
    <t>1285344911502</t>
  </si>
  <si>
    <t>23332506130024</t>
  </si>
  <si>
    <t>1285344912402</t>
  </si>
  <si>
    <t>23430104117636</t>
  </si>
  <si>
    <t>1285344913802</t>
  </si>
  <si>
    <t>23131105240021</t>
  </si>
  <si>
    <t>1285344914102</t>
  </si>
  <si>
    <t>23510120130401</t>
  </si>
  <si>
    <t>1285344915502</t>
  </si>
  <si>
    <t>23430601110886</t>
  </si>
  <si>
    <t>1285344916902</t>
  </si>
  <si>
    <t>23353213130276</t>
  </si>
  <si>
    <t>1285344917202</t>
  </si>
  <si>
    <t>23332307130006</t>
  </si>
  <si>
    <t>1285344918602</t>
  </si>
  <si>
    <t>23440605422522</t>
  </si>
  <si>
    <t>1285344919002</t>
  </si>
  <si>
    <t>23350802130003</t>
  </si>
  <si>
    <t>1285344920902</t>
  </si>
  <si>
    <t>23350702130008</t>
  </si>
  <si>
    <t>1285344921202</t>
  </si>
  <si>
    <t>23510108130023</t>
  </si>
  <si>
    <t>1285344922602</t>
  </si>
  <si>
    <t>23510121130587</t>
  </si>
  <si>
    <t>1285344923002</t>
  </si>
  <si>
    <t>23350181170016</t>
  </si>
  <si>
    <t>1285344924302</t>
  </si>
  <si>
    <t>23332504130003</t>
  </si>
  <si>
    <t>1285344925702</t>
  </si>
  <si>
    <t>23330123130094</t>
  </si>
  <si>
    <t>1285344926502</t>
  </si>
  <si>
    <t>23420601130045</t>
  </si>
  <si>
    <t>1285344927402</t>
  </si>
  <si>
    <t>23511202170133</t>
  </si>
  <si>
    <t>1285344928802</t>
  </si>
  <si>
    <t>23510101130121</t>
  </si>
  <si>
    <t>1285344929102</t>
  </si>
  <si>
    <t>23370203300555</t>
  </si>
  <si>
    <t>1285344930502</t>
  </si>
  <si>
    <t>23210113130563</t>
  </si>
  <si>
    <t>1285344931402</t>
  </si>
  <si>
    <t>23331665130029</t>
  </si>
  <si>
    <t>1285344932802</t>
  </si>
  <si>
    <t>23500112130589</t>
  </si>
  <si>
    <t>1285344933102</t>
  </si>
  <si>
    <t>23420501170017</t>
  </si>
  <si>
    <t>1285344934502</t>
  </si>
  <si>
    <t>23370206300181</t>
  </si>
  <si>
    <t>1285344935902</t>
  </si>
  <si>
    <t>23210104130492</t>
  </si>
  <si>
    <t>1285344936202</t>
  </si>
  <si>
    <t>23370203300498</t>
  </si>
  <si>
    <t>1285344937602</t>
  </si>
  <si>
    <t>23370103300020</t>
  </si>
  <si>
    <t>1285344938002</t>
  </si>
  <si>
    <t>23110101104584</t>
  </si>
  <si>
    <t>1285344939302</t>
  </si>
  <si>
    <t>23430104243141</t>
  </si>
  <si>
    <t>1285344940202</t>
  </si>
  <si>
    <t>23320201750130</t>
  </si>
  <si>
    <t>1285344941602</t>
  </si>
  <si>
    <t>23321301712207</t>
  </si>
  <si>
    <t>1285344942002</t>
  </si>
  <si>
    <t>23110111100068</t>
  </si>
  <si>
    <t>1285344943302</t>
  </si>
  <si>
    <t>23331603130103</t>
  </si>
  <si>
    <t>1285344944702</t>
  </si>
  <si>
    <t>23350582170025</t>
  </si>
  <si>
    <t>1285344945502</t>
  </si>
  <si>
    <t>23332902130010</t>
  </si>
  <si>
    <t>1285344946402</t>
  </si>
  <si>
    <t>23336303130008</t>
  </si>
  <si>
    <t>1285344947802</t>
  </si>
  <si>
    <t>23510105170054</t>
  </si>
  <si>
    <t>1285344948102</t>
  </si>
  <si>
    <t>23331804130056</t>
  </si>
  <si>
    <t>1285344949502</t>
  </si>
  <si>
    <t>23340201130418</t>
  </si>
  <si>
    <t>1285344950402</t>
  </si>
  <si>
    <t>23410102119929</t>
  </si>
  <si>
    <t>1285344951802</t>
  </si>
  <si>
    <t>23340201130265</t>
  </si>
  <si>
    <t>1285344952102</t>
  </si>
  <si>
    <t>23360502112961</t>
  </si>
  <si>
    <t>1285344953502</t>
  </si>
  <si>
    <t>23320106711670</t>
  </si>
  <si>
    <t>1285344954902</t>
  </si>
  <si>
    <t>23332104130616</t>
  </si>
  <si>
    <t>1285344955202</t>
  </si>
  <si>
    <t>23210202130131</t>
  </si>
  <si>
    <t>1285344956602</t>
  </si>
  <si>
    <t>23332201130004</t>
  </si>
  <si>
    <t>1285344957002</t>
  </si>
  <si>
    <t>23130626240117</t>
  </si>
  <si>
    <t>1285344958302</t>
  </si>
  <si>
    <t>23335001130002</t>
  </si>
  <si>
    <t>1285344959702</t>
  </si>
  <si>
    <t>23332508130167</t>
  </si>
  <si>
    <t>1285344960602</t>
  </si>
  <si>
    <t>23510122130009</t>
  </si>
  <si>
    <t>1285344961002</t>
  </si>
  <si>
    <t>23321202750029</t>
  </si>
  <si>
    <t>1285344962302</t>
  </si>
  <si>
    <t>23330702130062</t>
  </si>
  <si>
    <t>1285344963702</t>
  </si>
  <si>
    <t>23360826110736</t>
  </si>
  <si>
    <t>1285344964502</t>
  </si>
  <si>
    <t>23420102130172</t>
  </si>
  <si>
    <t>1285344965402</t>
  </si>
  <si>
    <t>23441900408020</t>
  </si>
  <si>
    <t>1285344966802</t>
  </si>
  <si>
    <t>23320585710492</t>
  </si>
  <si>
    <t>1285344967102</t>
  </si>
  <si>
    <t>23341702130066</t>
  </si>
  <si>
    <t>1285344968502</t>
  </si>
  <si>
    <t>23510104130228</t>
  </si>
  <si>
    <t>1285344969902</t>
  </si>
  <si>
    <t>23530103111129</t>
  </si>
  <si>
    <t>1285344970802</t>
  </si>
  <si>
    <t>23420102131244</t>
  </si>
  <si>
    <t>1285344971102</t>
  </si>
  <si>
    <t>23370203300575</t>
  </si>
  <si>
    <t>1285344972502</t>
  </si>
  <si>
    <t>23140403131002</t>
  </si>
  <si>
    <t>1285344973902</t>
  </si>
  <si>
    <t>23337509130126</t>
  </si>
  <si>
    <t>1285344974202</t>
  </si>
  <si>
    <t>23440308402019</t>
  </si>
  <si>
    <t>1285344975602</t>
  </si>
  <si>
    <t>23330107130127</t>
  </si>
  <si>
    <t>1285344976002</t>
  </si>
  <si>
    <t>23350583130005</t>
  </si>
  <si>
    <t>1285375006002</t>
  </si>
  <si>
    <t>23420701130004</t>
  </si>
  <si>
    <t>1285375007302</t>
  </si>
  <si>
    <t>23334902130013</t>
  </si>
  <si>
    <t>1285375008702</t>
  </si>
  <si>
    <t>23320501851082</t>
  </si>
  <si>
    <t>1285375009502</t>
  </si>
  <si>
    <t>23320581850331</t>
  </si>
  <si>
    <t>1285375010002</t>
  </si>
  <si>
    <t>23333203130003</t>
  </si>
  <si>
    <t>1285375011302</t>
  </si>
  <si>
    <t>23210302130002</t>
  </si>
  <si>
    <t>1285375012702</t>
  </si>
  <si>
    <t>23330107130039</t>
  </si>
  <si>
    <t>1285375013502</t>
  </si>
  <si>
    <t>23420607130007</t>
  </si>
  <si>
    <t>1285375014402</t>
  </si>
  <si>
    <t>23330107130061</t>
  </si>
  <si>
    <t>1285375015802</t>
  </si>
  <si>
    <t>23410310159054</t>
  </si>
  <si>
    <t>1285375016102</t>
  </si>
  <si>
    <t>23320281710941</t>
  </si>
  <si>
    <t>1285375017502</t>
  </si>
  <si>
    <t>23330107130201</t>
  </si>
  <si>
    <t>1285375018902</t>
  </si>
  <si>
    <t>23320106710825</t>
  </si>
  <si>
    <t>1285375019202</t>
  </si>
  <si>
    <t>23360113110006</t>
  </si>
  <si>
    <t>1285375020102</t>
  </si>
  <si>
    <t>23333610130012</t>
  </si>
  <si>
    <t>1285375021502</t>
  </si>
  <si>
    <t>23334504130026</t>
  </si>
  <si>
    <t>1285375022902</t>
  </si>
  <si>
    <t>23330123130070</t>
  </si>
  <si>
    <t>1285375023202</t>
  </si>
  <si>
    <t>23510402130345</t>
  </si>
  <si>
    <t>1285375024602</t>
  </si>
  <si>
    <t>23500113130077</t>
  </si>
  <si>
    <t>1285375025002</t>
  </si>
  <si>
    <t>23432801113957</t>
  </si>
  <si>
    <t>1285375026302</t>
  </si>
  <si>
    <t>23440305401066</t>
  </si>
  <si>
    <t>1285375027702</t>
  </si>
  <si>
    <t>23420102130140</t>
  </si>
  <si>
    <t>1285375028502</t>
  </si>
  <si>
    <t>23334001130010</t>
  </si>
  <si>
    <t>1285375029402</t>
  </si>
  <si>
    <t>23330708130114</t>
  </si>
  <si>
    <t>1285375030302</t>
  </si>
  <si>
    <t>23337501132003</t>
  </si>
  <si>
    <t>1285375031702</t>
  </si>
  <si>
    <t>23330805130018</t>
  </si>
  <si>
    <t>1285375032502</t>
  </si>
  <si>
    <t>23330107130323</t>
  </si>
  <si>
    <t>1285375033402</t>
  </si>
  <si>
    <t>23330151130060</t>
  </si>
  <si>
    <t>1285375034802</t>
  </si>
  <si>
    <t>23210113130580</t>
  </si>
  <si>
    <t>1285375035102</t>
  </si>
  <si>
    <t>23331665130086</t>
  </si>
  <si>
    <t>1285375036502</t>
  </si>
  <si>
    <t>23510113130238</t>
  </si>
  <si>
    <t>1285375037902</t>
  </si>
  <si>
    <t>23330147130001</t>
  </si>
  <si>
    <t>1285375038202</t>
  </si>
  <si>
    <t>23440605411111</t>
  </si>
  <si>
    <t>1285375039602</t>
  </si>
  <si>
    <t>23353123130027</t>
  </si>
  <si>
    <t>1285375040502</t>
  </si>
  <si>
    <t>23410317119132</t>
  </si>
  <si>
    <t>1285375041902</t>
  </si>
  <si>
    <t>23330702130004</t>
  </si>
  <si>
    <t>1285375042202</t>
  </si>
  <si>
    <t>23341002130057</t>
  </si>
  <si>
    <t>1285375043602</t>
  </si>
  <si>
    <t>23210105130453</t>
  </si>
  <si>
    <t>1285375044002</t>
  </si>
  <si>
    <t>23510102170003</t>
  </si>
  <si>
    <t>1285375045302</t>
  </si>
  <si>
    <t>23433005146554</t>
  </si>
  <si>
    <t>1285375046702</t>
  </si>
  <si>
    <t>23340101130075</t>
  </si>
  <si>
    <t>1285375047502</t>
  </si>
  <si>
    <t>23370203300599</t>
  </si>
  <si>
    <t>1285375048402</t>
  </si>
  <si>
    <t>23334908130110</t>
  </si>
  <si>
    <t>1285375049802</t>
  </si>
  <si>
    <t>23350304130012</t>
  </si>
  <si>
    <t>1285375050702</t>
  </si>
  <si>
    <t>23332503130007</t>
  </si>
  <si>
    <t>1285375051502</t>
  </si>
  <si>
    <t>23330708130007</t>
  </si>
  <si>
    <t>1285375052402</t>
  </si>
  <si>
    <t>23335415130008</t>
  </si>
  <si>
    <t>1285375053802</t>
  </si>
  <si>
    <t>050310002</t>
  </si>
  <si>
    <t>1285375054102</t>
  </si>
  <si>
    <t>040111572</t>
  </si>
  <si>
    <t>1285375055502</t>
  </si>
  <si>
    <t>050110185</t>
  </si>
  <si>
    <t>1285375056902</t>
  </si>
  <si>
    <t>040111906</t>
  </si>
  <si>
    <t>1285375057202</t>
  </si>
  <si>
    <t>040110142</t>
  </si>
  <si>
    <t>1285375058602</t>
  </si>
  <si>
    <t>040110436</t>
  </si>
  <si>
    <t>1285375059002</t>
  </si>
  <si>
    <t>040111264</t>
  </si>
  <si>
    <t>1285375060902</t>
  </si>
  <si>
    <t>040110748</t>
  </si>
  <si>
    <t>1285375061202</t>
  </si>
  <si>
    <t>050110093</t>
  </si>
  <si>
    <t>1285375062602</t>
  </si>
  <si>
    <t>040111955</t>
  </si>
  <si>
    <t>1285375063002</t>
  </si>
  <si>
    <t>050110082</t>
  </si>
  <si>
    <t>1285375064302</t>
  </si>
  <si>
    <t>23330108130005</t>
  </si>
  <si>
    <t>1285375065702</t>
  </si>
  <si>
    <t>23330108130007</t>
  </si>
  <si>
    <t>1285375066502</t>
  </si>
  <si>
    <t>23330121130118</t>
  </si>
  <si>
    <t>1285375067402</t>
  </si>
  <si>
    <t>23332504130039</t>
  </si>
  <si>
    <t>1285375068802</t>
  </si>
  <si>
    <t>23330121130012</t>
  </si>
  <si>
    <t>1285375069102</t>
  </si>
  <si>
    <t>23331612130006</t>
  </si>
  <si>
    <t>1285375070502</t>
  </si>
  <si>
    <t>23335501130007</t>
  </si>
  <si>
    <t>1285375071402</t>
  </si>
  <si>
    <t>23330152131018</t>
  </si>
  <si>
    <t>1285375072802</t>
  </si>
  <si>
    <t>23338807130023</t>
  </si>
  <si>
    <t>1285375073102</t>
  </si>
  <si>
    <t>23335502130009</t>
  </si>
  <si>
    <t>1285375074502</t>
  </si>
  <si>
    <t>23330107130142</t>
  </si>
  <si>
    <t>1285375075902</t>
  </si>
  <si>
    <t>23332515130005</t>
  </si>
  <si>
    <t>1285375076202</t>
  </si>
  <si>
    <t>23330107130163</t>
  </si>
  <si>
    <t>1285375077602</t>
  </si>
  <si>
    <t>23330107130178</t>
  </si>
  <si>
    <t>1285375078002</t>
  </si>
  <si>
    <t>23330121130117</t>
  </si>
  <si>
    <t>1285375079302</t>
  </si>
  <si>
    <t>23333101130016</t>
  </si>
  <si>
    <t>1285375080202</t>
  </si>
  <si>
    <t>23430106112265</t>
  </si>
  <si>
    <t>1285375081602</t>
  </si>
  <si>
    <t>23330116130033</t>
  </si>
  <si>
    <t>1285375082002</t>
  </si>
  <si>
    <t>23510501130028</t>
  </si>
  <si>
    <t>1285375083302</t>
  </si>
  <si>
    <t>23510601130144</t>
  </si>
  <si>
    <t>1285375084702</t>
  </si>
  <si>
    <t>23350102130024</t>
  </si>
  <si>
    <t>1285375085502</t>
  </si>
  <si>
    <t>23370501300059</t>
  </si>
  <si>
    <t>1285375086402</t>
  </si>
  <si>
    <t>23320684710131</t>
  </si>
  <si>
    <t>1285375087802</t>
  </si>
  <si>
    <t>23331628130001</t>
  </si>
  <si>
    <t>1285375088102</t>
  </si>
  <si>
    <t>23410403119318</t>
  </si>
  <si>
    <t>1285375089502</t>
  </si>
  <si>
    <t>23334215130001</t>
  </si>
  <si>
    <t>1285375090402</t>
  </si>
  <si>
    <t>23420113170009</t>
  </si>
  <si>
    <t>1285375091802</t>
  </si>
  <si>
    <t>23440305401057</t>
  </si>
  <si>
    <t>1285375092102</t>
  </si>
  <si>
    <t>23321112710107</t>
  </si>
  <si>
    <t>1285375093502</t>
  </si>
  <si>
    <t>23334003130003</t>
  </si>
  <si>
    <t>1285375094902</t>
  </si>
  <si>
    <t>23330121130071</t>
  </si>
  <si>
    <t>1285375095202</t>
  </si>
  <si>
    <t>23511001130016</t>
  </si>
  <si>
    <t>1285375096602</t>
  </si>
  <si>
    <t>23420116170048</t>
  </si>
  <si>
    <t>1285375097002</t>
  </si>
  <si>
    <t>23420501130014</t>
  </si>
  <si>
    <t>1285375098302</t>
  </si>
  <si>
    <t>23420281130422</t>
  </si>
  <si>
    <t>1285375099702</t>
  </si>
  <si>
    <t>23330907130701</t>
  </si>
  <si>
    <t>1285375100302</t>
  </si>
  <si>
    <t>23333201130018</t>
  </si>
  <si>
    <t>1285375101702</t>
  </si>
  <si>
    <t>23430123116868</t>
  </si>
  <si>
    <t>1285375102502</t>
  </si>
  <si>
    <t>23335101130003</t>
  </si>
  <si>
    <t>1285375103402</t>
  </si>
  <si>
    <t>23210203130082</t>
  </si>
  <si>
    <t>1285375104802</t>
  </si>
  <si>
    <t>23353103130117</t>
  </si>
  <si>
    <t>1285375105102</t>
  </si>
  <si>
    <t>23337001130021</t>
  </si>
  <si>
    <t>1285375106502</t>
  </si>
  <si>
    <t>23335701130002</t>
  </si>
  <si>
    <t>1285375107902</t>
  </si>
  <si>
    <t>23340101131099</t>
  </si>
  <si>
    <t>1285375108202</t>
  </si>
  <si>
    <t>23330163130066</t>
  </si>
  <si>
    <t>1285375109602</t>
  </si>
  <si>
    <t>23330107130329</t>
  </si>
  <si>
    <t>1285375110502</t>
  </si>
  <si>
    <t>23320206851053</t>
  </si>
  <si>
    <t>1285375111902</t>
  </si>
  <si>
    <t>23510101130157</t>
  </si>
  <si>
    <t>1285375112202</t>
  </si>
  <si>
    <t>23335407130003</t>
  </si>
  <si>
    <t>1285375113602</t>
  </si>
  <si>
    <t>23410117119164</t>
  </si>
  <si>
    <t>1285375114002</t>
  </si>
  <si>
    <t>23420104170012</t>
  </si>
  <si>
    <t>1285375115302</t>
  </si>
  <si>
    <t>23360502113331</t>
  </si>
  <si>
    <t>1285375116702</t>
  </si>
  <si>
    <t>23332912130016</t>
  </si>
  <si>
    <t>1285375117502</t>
  </si>
  <si>
    <t>23420501130361</t>
  </si>
  <si>
    <t>1285375118402</t>
  </si>
  <si>
    <t>23331912130002</t>
  </si>
  <si>
    <t>1285375119802</t>
  </si>
  <si>
    <t>23331203130020</t>
  </si>
  <si>
    <t>1285375120702</t>
  </si>
  <si>
    <t>23360922111161</t>
  </si>
  <si>
    <t>1285375121502</t>
  </si>
  <si>
    <t>23333201130008</t>
  </si>
  <si>
    <t>1285375122402</t>
  </si>
  <si>
    <t>23420111170005</t>
  </si>
  <si>
    <t>1285375123802</t>
  </si>
  <si>
    <t>23440105409002</t>
  </si>
  <si>
    <t>1285375124102</t>
  </si>
  <si>
    <t>23330147130111</t>
  </si>
  <si>
    <t>1285375125502</t>
  </si>
  <si>
    <t>23420102130174</t>
  </si>
  <si>
    <t>1285375126902</t>
  </si>
  <si>
    <t>23320205710465</t>
  </si>
  <si>
    <t>1285375127202</t>
  </si>
  <si>
    <t>23332307130004</t>
  </si>
  <si>
    <t>1285375128602</t>
  </si>
  <si>
    <t>23210202130269</t>
  </si>
  <si>
    <t>1285375129002</t>
  </si>
  <si>
    <t>23333204130005</t>
  </si>
  <si>
    <t>1285375130902</t>
  </si>
  <si>
    <t>23350104130174</t>
  </si>
  <si>
    <t>1285375131202</t>
  </si>
  <si>
    <t>23510803130402</t>
  </si>
  <si>
    <t>1285375132602</t>
  </si>
  <si>
    <t>23332501130004</t>
  </si>
  <si>
    <t>1285375133002</t>
  </si>
  <si>
    <t>23331665130114</t>
  </si>
  <si>
    <t>1285375134302</t>
  </si>
  <si>
    <t>23341723130248</t>
  </si>
  <si>
    <t>1285375135702</t>
  </si>
  <si>
    <t>23330132130048</t>
  </si>
  <si>
    <t>1285375136502</t>
  </si>
  <si>
    <t>23640121141131</t>
  </si>
  <si>
    <t>1285375137402</t>
  </si>
  <si>
    <t>23330107130300</t>
  </si>
  <si>
    <t>1285375138802</t>
  </si>
  <si>
    <t>23350626130040</t>
  </si>
  <si>
    <t>1285375139102</t>
  </si>
  <si>
    <t>23320106710764</t>
  </si>
  <si>
    <t>1285375140502</t>
  </si>
  <si>
    <t>23420107130062</t>
  </si>
  <si>
    <t>1285375141402</t>
  </si>
  <si>
    <t>23320506850207</t>
  </si>
  <si>
    <t>1285375142802</t>
  </si>
  <si>
    <t>23320201711921</t>
  </si>
  <si>
    <t>1285375143102</t>
  </si>
  <si>
    <t>23410106119125</t>
  </si>
  <si>
    <t>1285375144502</t>
  </si>
  <si>
    <t>23335501130006</t>
  </si>
  <si>
    <t>1285375145902</t>
  </si>
  <si>
    <t>23330803130051</t>
  </si>
  <si>
    <t>1285375146202</t>
  </si>
  <si>
    <t>23420109170011</t>
  </si>
  <si>
    <t>1285375147602</t>
  </si>
  <si>
    <t>23440310490016</t>
  </si>
  <si>
    <t>1285375148002</t>
  </si>
  <si>
    <t>23450110130456</t>
  </si>
  <si>
    <t>1285375149302</t>
  </si>
  <si>
    <t>23450101132228</t>
  </si>
  <si>
    <t>1285375150202</t>
  </si>
  <si>
    <t>23511001130592</t>
  </si>
  <si>
    <t>1285375151602</t>
  </si>
  <si>
    <t>23330161130015</t>
  </si>
  <si>
    <t>1285375152002</t>
  </si>
  <si>
    <t>23120111932010</t>
  </si>
  <si>
    <t>1285375153302</t>
  </si>
  <si>
    <t>23338207130015</t>
  </si>
  <si>
    <t>1285375154702</t>
  </si>
  <si>
    <t>23330121130107</t>
  </si>
  <si>
    <t>1285375155502</t>
  </si>
  <si>
    <t>23622621136252</t>
  </si>
  <si>
    <t>1285375156402</t>
  </si>
  <si>
    <t>23510101130372</t>
  </si>
  <si>
    <t>1285375157802</t>
  </si>
  <si>
    <t>23330111130001</t>
  </si>
  <si>
    <t>1285375158102</t>
  </si>
  <si>
    <t>23110102107851</t>
  </si>
  <si>
    <t>1285375159502</t>
  </si>
  <si>
    <t>23320506710109</t>
  </si>
  <si>
    <t>1285375160402</t>
  </si>
  <si>
    <t>23410106119147</t>
  </si>
  <si>
    <t>1285375161802</t>
  </si>
  <si>
    <t>23353702130005</t>
  </si>
  <si>
    <t>1285375162102</t>
  </si>
  <si>
    <t>23336401130007</t>
  </si>
  <si>
    <t>1285375163502</t>
  </si>
  <si>
    <t>23332101130004</t>
  </si>
  <si>
    <t>1285375164902</t>
  </si>
  <si>
    <t>23120109930006</t>
  </si>
  <si>
    <t>1285375165202</t>
  </si>
  <si>
    <t>23410116119487</t>
  </si>
  <si>
    <t>1285375166602</t>
  </si>
  <si>
    <t>23140107131464</t>
  </si>
  <si>
    <t>1285375167002</t>
  </si>
  <si>
    <t>23440305409038</t>
  </si>
  <si>
    <t>1285375168302</t>
  </si>
  <si>
    <t>23510102130012</t>
  </si>
  <si>
    <t>1285375169702</t>
  </si>
  <si>
    <t>23510601130065</t>
  </si>
  <si>
    <t>1285375170602</t>
  </si>
  <si>
    <t>23360113110086</t>
  </si>
  <si>
    <t>1285375171002</t>
  </si>
  <si>
    <t>23332906130017</t>
  </si>
  <si>
    <t>1285375172302</t>
  </si>
  <si>
    <t>23500105131054</t>
  </si>
  <si>
    <t>1285375173702</t>
  </si>
  <si>
    <t>23334602130134</t>
  </si>
  <si>
    <t>1285375174502</t>
  </si>
  <si>
    <t>23210211130053</t>
  </si>
  <si>
    <t>1285375175402</t>
  </si>
  <si>
    <t>23331107130034</t>
  </si>
  <si>
    <t>1285375176802</t>
  </si>
  <si>
    <t>23420111170057</t>
  </si>
  <si>
    <t>1285375177102</t>
  </si>
  <si>
    <t>23336307130148</t>
  </si>
  <si>
    <t>1285375178502</t>
  </si>
  <si>
    <t>23500113131890</t>
  </si>
  <si>
    <t>1285375179902</t>
  </si>
  <si>
    <t>23331906130004</t>
  </si>
  <si>
    <t>1285375180802</t>
  </si>
  <si>
    <t>23500102130737</t>
  </si>
  <si>
    <t>1285375181102</t>
  </si>
  <si>
    <t>23332508130027</t>
  </si>
  <si>
    <t>1285375182502</t>
  </si>
  <si>
    <t>23411601119793</t>
  </si>
  <si>
    <t>1285375183902</t>
  </si>
  <si>
    <t>23360111112403</t>
  </si>
  <si>
    <t>1285375184202</t>
  </si>
  <si>
    <t>23410106159021</t>
  </si>
  <si>
    <t>1285375185602</t>
  </si>
  <si>
    <t>23622701130122</t>
  </si>
  <si>
    <t>1285375186002</t>
  </si>
  <si>
    <t>23320106710817</t>
  </si>
  <si>
    <t>1285375187302</t>
  </si>
  <si>
    <t>23450721130005</t>
  </si>
  <si>
    <t>1285375188702</t>
  </si>
  <si>
    <t>23350102130329</t>
  </si>
  <si>
    <t>1285375189502</t>
  </si>
  <si>
    <t>23339015130018</t>
  </si>
  <si>
    <t>1285375190002</t>
  </si>
  <si>
    <t>23331616130052</t>
  </si>
  <si>
    <t>1285375191302</t>
  </si>
  <si>
    <t>23440605422242</t>
  </si>
  <si>
    <t>1285375192702</t>
  </si>
  <si>
    <t>23450201131026</t>
  </si>
  <si>
    <t>1285375193502</t>
  </si>
  <si>
    <t>23330702130022</t>
  </si>
  <si>
    <t>1285375194402</t>
  </si>
  <si>
    <t>23330901131010</t>
  </si>
  <si>
    <t>1285375195802</t>
  </si>
  <si>
    <t>23332508130156</t>
  </si>
  <si>
    <t>1285375196102</t>
  </si>
  <si>
    <t>23338704130016</t>
  </si>
  <si>
    <t>1285375197502</t>
  </si>
  <si>
    <t>23332104130844</t>
  </si>
  <si>
    <t>1285375198902</t>
  </si>
  <si>
    <t>23510102130020</t>
  </si>
  <si>
    <t>1285375199202</t>
  </si>
  <si>
    <t>23360735110246</t>
  </si>
  <si>
    <t>1285375200902</t>
  </si>
  <si>
    <t>23350322130339</t>
  </si>
  <si>
    <t>1285375201202</t>
  </si>
  <si>
    <t>23210202130173</t>
  </si>
  <si>
    <t>1285375202602</t>
  </si>
  <si>
    <t>23360103117138</t>
  </si>
  <si>
    <t>1285375203002</t>
  </si>
  <si>
    <t>23321181710256</t>
  </si>
  <si>
    <t>1285375204302</t>
  </si>
  <si>
    <t>23410116119122</t>
  </si>
  <si>
    <t>1285375205702</t>
  </si>
  <si>
    <t>23410106159043</t>
  </si>
  <si>
    <t>1285375206502</t>
  </si>
  <si>
    <t>23420107130087</t>
  </si>
  <si>
    <t>1285375207402</t>
  </si>
  <si>
    <t>23320211710426</t>
  </si>
  <si>
    <t>1285375208802</t>
  </si>
  <si>
    <t>23510113170018</t>
  </si>
  <si>
    <t>1285375209102</t>
  </si>
  <si>
    <t>23360802152751</t>
  </si>
  <si>
    <t>1285375210502</t>
  </si>
  <si>
    <t>23130606240647</t>
  </si>
  <si>
    <t>1285375211402</t>
  </si>
  <si>
    <t>23331665130080</t>
  </si>
  <si>
    <t>1285375212802</t>
  </si>
  <si>
    <t>23420106130689</t>
  </si>
  <si>
    <t>1285375213102</t>
  </si>
  <si>
    <t>23370203300446</t>
  </si>
  <si>
    <t>1285375214502</t>
  </si>
  <si>
    <t>23330161130161</t>
  </si>
  <si>
    <t>1285375215902</t>
  </si>
  <si>
    <t>23441601403030</t>
  </si>
  <si>
    <t>1285375216202</t>
  </si>
  <si>
    <t>23511801130544</t>
  </si>
  <si>
    <t>1285375217602</t>
  </si>
  <si>
    <t>23440308402046</t>
  </si>
  <si>
    <t>1285375218002</t>
  </si>
  <si>
    <t>23339015130003</t>
  </si>
  <si>
    <t>1285375219302</t>
  </si>
  <si>
    <t>23440703490003</t>
  </si>
  <si>
    <t>1285375220202</t>
  </si>
  <si>
    <t>23320102710538</t>
  </si>
  <si>
    <t>1285375221602</t>
  </si>
  <si>
    <t>23440605401007</t>
  </si>
  <si>
    <t>1285375222002</t>
  </si>
  <si>
    <t>23332503130009</t>
  </si>
  <si>
    <t>1285375223302</t>
  </si>
  <si>
    <t>23430423111768</t>
  </si>
  <si>
    <t>1285375224702</t>
  </si>
  <si>
    <t>23351504130023</t>
  </si>
  <si>
    <t>1285375225502</t>
  </si>
  <si>
    <t>23450301130533</t>
  </si>
  <si>
    <t>1285375226402</t>
  </si>
  <si>
    <t>23350208130059</t>
  </si>
  <si>
    <t>1285375227802</t>
  </si>
  <si>
    <t>23332503130028</t>
  </si>
  <si>
    <t>1285375228102</t>
  </si>
  <si>
    <t>23350122130157</t>
  </si>
  <si>
    <t>1285375229502</t>
  </si>
  <si>
    <t>23610105130070</t>
  </si>
  <si>
    <t>1285375230402</t>
  </si>
  <si>
    <t>23420281130435</t>
  </si>
  <si>
    <t>1285375231802</t>
  </si>
  <si>
    <t>23440403490034</t>
  </si>
  <si>
    <t>1285375232102</t>
  </si>
  <si>
    <t>23511501131007</t>
  </si>
  <si>
    <t>1285375233502</t>
  </si>
  <si>
    <t>23411211119248</t>
  </si>
  <si>
    <t>1285375234902</t>
  </si>
  <si>
    <t>23500104132244</t>
  </si>
  <si>
    <t>1285375235202</t>
  </si>
  <si>
    <t>23440402402003</t>
  </si>
  <si>
    <t>1285375236602</t>
  </si>
  <si>
    <t>23210202130101</t>
  </si>
  <si>
    <t>1285375237002</t>
  </si>
  <si>
    <t>23334701130015</t>
  </si>
  <si>
    <t>1285375238302</t>
  </si>
  <si>
    <t>23430302140206</t>
  </si>
  <si>
    <t>1285375239702</t>
  </si>
  <si>
    <t>23440606412002</t>
  </si>
  <si>
    <t>1285375240602</t>
  </si>
  <si>
    <t>23510121170116</t>
  </si>
  <si>
    <t>1285375241002</t>
  </si>
  <si>
    <t>23511304130023</t>
  </si>
  <si>
    <t>1285375242302</t>
  </si>
  <si>
    <t>23339005130002</t>
  </si>
  <si>
    <t>1285375243702</t>
  </si>
  <si>
    <t>23320106750052</t>
  </si>
  <si>
    <t>1285375244502</t>
  </si>
  <si>
    <t>23500104130930</t>
  </si>
  <si>
    <t>1285375245402</t>
  </si>
  <si>
    <t>23450481130001</t>
  </si>
  <si>
    <t>1285375246802</t>
  </si>
  <si>
    <t>23510101170035</t>
  </si>
  <si>
    <t>1285375247102</t>
  </si>
  <si>
    <t>23334501130021</t>
  </si>
  <si>
    <t>1285375248502</t>
  </si>
  <si>
    <t>23610402130317</t>
  </si>
  <si>
    <t>1285375249902</t>
  </si>
  <si>
    <t>23330121130034</t>
  </si>
  <si>
    <t>1285375250802</t>
  </si>
  <si>
    <t>23334602130123</t>
  </si>
  <si>
    <t>1285375251102</t>
  </si>
  <si>
    <t>23440309407181</t>
  </si>
  <si>
    <t>1285375252502</t>
  </si>
  <si>
    <t>23339001130006</t>
  </si>
  <si>
    <t>1285375253902</t>
  </si>
  <si>
    <t>23330160130042</t>
  </si>
  <si>
    <t>1285375254202</t>
  </si>
  <si>
    <t>23330704130123</t>
  </si>
  <si>
    <t>1285375255602</t>
  </si>
  <si>
    <t>23352211130547</t>
  </si>
  <si>
    <t>1285375256002</t>
  </si>
  <si>
    <t>23320481710573</t>
  </si>
  <si>
    <t>1285375257302</t>
  </si>
  <si>
    <t>23334903130075</t>
  </si>
  <si>
    <t>1285375258702</t>
  </si>
  <si>
    <t>23510103130535</t>
  </si>
  <si>
    <t>1285375259502</t>
  </si>
  <si>
    <t>23510101130395</t>
  </si>
  <si>
    <t>1285375260002</t>
  </si>
  <si>
    <t>23131106240026</t>
  </si>
  <si>
    <t>1285375261302</t>
  </si>
  <si>
    <t>23450201170017</t>
  </si>
  <si>
    <t>1285375262702</t>
  </si>
  <si>
    <t>23330121130051</t>
  </si>
  <si>
    <t>1285375263502</t>
  </si>
  <si>
    <t>23510122130011</t>
  </si>
  <si>
    <t>1285375264402</t>
  </si>
  <si>
    <t>23510103130528</t>
  </si>
  <si>
    <t>1285375265802</t>
  </si>
  <si>
    <t>23360982110266</t>
  </si>
  <si>
    <t>1285375266102</t>
  </si>
  <si>
    <t>23610908130097</t>
  </si>
  <si>
    <t>1285375267502</t>
  </si>
  <si>
    <t>23370203300422</t>
  </si>
  <si>
    <t>1285375268902</t>
  </si>
  <si>
    <t>23210202130263</t>
  </si>
  <si>
    <t>1285375269202</t>
  </si>
  <si>
    <t>23330185130005</t>
  </si>
  <si>
    <t>1285375270102</t>
  </si>
  <si>
    <t>23441900401005</t>
  </si>
  <si>
    <t>1285375271502</t>
  </si>
  <si>
    <t>23335402130024</t>
  </si>
  <si>
    <t>1285375272902</t>
  </si>
  <si>
    <t>23350982130101</t>
  </si>
  <si>
    <t>1285375273202</t>
  </si>
  <si>
    <t>23430103116476</t>
  </si>
  <si>
    <t>1285375274602</t>
  </si>
  <si>
    <t>23361104110592</t>
  </si>
  <si>
    <t>1285375275002</t>
  </si>
  <si>
    <t>23340201130328</t>
  </si>
  <si>
    <t>1285375276302</t>
  </si>
  <si>
    <t>23511105130007</t>
  </si>
  <si>
    <t>1285375277702</t>
  </si>
  <si>
    <t>23320481710745</t>
  </si>
  <si>
    <t>1285375278502</t>
  </si>
  <si>
    <t>23130102240572</t>
  </si>
  <si>
    <t>1285375279402</t>
  </si>
  <si>
    <t>23511101170003</t>
  </si>
  <si>
    <t>1285375280302</t>
  </si>
  <si>
    <t>23510102170225</t>
  </si>
  <si>
    <t>1285375281702</t>
  </si>
  <si>
    <t>23510905130020</t>
  </si>
  <si>
    <t>1285375282502</t>
  </si>
  <si>
    <t>23332307130045</t>
  </si>
  <si>
    <t>1285375283402</t>
  </si>
  <si>
    <t>23341202130166</t>
  </si>
  <si>
    <t>1285375284802</t>
  </si>
  <si>
    <t>23450201170151</t>
  </si>
  <si>
    <t>1285375285102</t>
  </si>
  <si>
    <t>23510405170076</t>
  </si>
  <si>
    <t>1285375286502</t>
  </si>
  <si>
    <t>23511001170005</t>
  </si>
  <si>
    <t>1285375287902</t>
  </si>
  <si>
    <t>23332553130017</t>
  </si>
  <si>
    <t>1285375288202</t>
  </si>
  <si>
    <t>23337003130018</t>
  </si>
  <si>
    <t>1285375289602</t>
  </si>
  <si>
    <t>23335502130026</t>
  </si>
  <si>
    <t>1285375290502</t>
  </si>
  <si>
    <t>23432903241675</t>
  </si>
  <si>
    <t>1285375291902</t>
  </si>
  <si>
    <t>23210104130321</t>
  </si>
  <si>
    <t>1285375292202</t>
  </si>
  <si>
    <t>23335512130008</t>
  </si>
  <si>
    <t>1285375293602</t>
  </si>
  <si>
    <t>23335416130296</t>
  </si>
  <si>
    <t>1285375294002</t>
  </si>
  <si>
    <t>23330123130006</t>
  </si>
  <si>
    <t>1285375295302</t>
  </si>
  <si>
    <t>23335010130010</t>
  </si>
  <si>
    <t>1285375296702</t>
  </si>
  <si>
    <t>23332508130119</t>
  </si>
  <si>
    <t>1285375297502</t>
  </si>
  <si>
    <t>23332509130010</t>
  </si>
  <si>
    <t>1285375298402</t>
  </si>
  <si>
    <t>23210211130366</t>
  </si>
  <si>
    <t>1285375299802</t>
  </si>
  <si>
    <t>23341301130009</t>
  </si>
  <si>
    <t>1285375300402</t>
  </si>
  <si>
    <t>23333115130209</t>
  </si>
  <si>
    <t>1285375301802</t>
  </si>
  <si>
    <t>23310105003244</t>
  </si>
  <si>
    <t>1285375302102</t>
  </si>
  <si>
    <t>23335007130017</t>
  </si>
  <si>
    <t>1285375303502</t>
  </si>
  <si>
    <t>23500104131045</t>
  </si>
  <si>
    <t>1285375304902</t>
  </si>
  <si>
    <t>23512101170061</t>
  </si>
  <si>
    <t>1285375305202</t>
  </si>
  <si>
    <t>23450101130217</t>
  </si>
  <si>
    <t>1285375306602</t>
  </si>
  <si>
    <t>23360830110952</t>
  </si>
  <si>
    <t>1285375307002</t>
  </si>
  <si>
    <t>23341226130246</t>
  </si>
  <si>
    <t>1285375308302</t>
  </si>
  <si>
    <t>23370203300889</t>
  </si>
  <si>
    <t>1285375309702</t>
  </si>
  <si>
    <t>23440307421025</t>
  </si>
  <si>
    <t>1285375310602</t>
  </si>
  <si>
    <t>23353103130387</t>
  </si>
  <si>
    <t>1285375311002</t>
  </si>
  <si>
    <t>23336903130031</t>
  </si>
  <si>
    <t>1285375312302</t>
  </si>
  <si>
    <t>23321001710650</t>
  </si>
  <si>
    <t>1285375313702</t>
  </si>
  <si>
    <t>23310119004966</t>
  </si>
  <si>
    <t>1285375314502</t>
  </si>
  <si>
    <t>040111140</t>
  </si>
  <si>
    <t>1285375315402</t>
  </si>
  <si>
    <t>23430122113857</t>
  </si>
  <si>
    <t>1285375316802</t>
  </si>
  <si>
    <t>23336404130135</t>
  </si>
  <si>
    <t>1285375317102</t>
  </si>
  <si>
    <t>23337401130014</t>
  </si>
  <si>
    <t>1285375318502</t>
  </si>
  <si>
    <t>23350502130267</t>
  </si>
  <si>
    <t>1285375319902</t>
  </si>
  <si>
    <t>23210202130117</t>
  </si>
  <si>
    <t>1285375320802</t>
  </si>
  <si>
    <t>23332906130015</t>
  </si>
  <si>
    <t>1285375321102</t>
  </si>
  <si>
    <t>23350702130003</t>
  </si>
  <si>
    <t>1285375322502</t>
  </si>
  <si>
    <t>23210102130212</t>
  </si>
  <si>
    <t>1285375323902</t>
  </si>
  <si>
    <t>23110108105206</t>
  </si>
  <si>
    <t>1285375324202</t>
  </si>
  <si>
    <t>23330107130302</t>
  </si>
  <si>
    <t>1285375325602</t>
  </si>
  <si>
    <t>23420102130030</t>
  </si>
  <si>
    <t>1285375326002</t>
  </si>
  <si>
    <t>23338003130005</t>
  </si>
  <si>
    <t>1285375327302</t>
  </si>
  <si>
    <t>23410601159085</t>
  </si>
  <si>
    <t>1285375328702</t>
  </si>
  <si>
    <t>23320582850098</t>
  </si>
  <si>
    <t>1285375329502</t>
  </si>
  <si>
    <t>23440605422401</t>
  </si>
  <si>
    <t>1285375330002</t>
  </si>
  <si>
    <t>23440606404003</t>
  </si>
  <si>
    <t>1285375331302</t>
  </si>
  <si>
    <t>23130401240012</t>
  </si>
  <si>
    <t>1285375332702</t>
  </si>
  <si>
    <t>23500107130149</t>
  </si>
  <si>
    <t>1285375333502</t>
  </si>
  <si>
    <t>23440306402056</t>
  </si>
  <si>
    <t>1285375334402</t>
  </si>
  <si>
    <t>23350121170010</t>
  </si>
  <si>
    <t>1285375335802</t>
  </si>
  <si>
    <t>23422801130313</t>
  </si>
  <si>
    <t>1285375336102</t>
  </si>
  <si>
    <t>23440605422408</t>
  </si>
  <si>
    <t>1285375337502</t>
  </si>
  <si>
    <t>23440307407038</t>
  </si>
  <si>
    <t>1285375338902</t>
  </si>
  <si>
    <t>23500121130673</t>
  </si>
  <si>
    <t>1285375339202</t>
  </si>
  <si>
    <t>23335534130030</t>
  </si>
  <si>
    <t>1285375340102</t>
  </si>
  <si>
    <t>23335304130053</t>
  </si>
  <si>
    <t>1285375341502</t>
  </si>
  <si>
    <t>23440310490024</t>
  </si>
  <si>
    <t>1285375342902</t>
  </si>
  <si>
    <t>23331730130135</t>
  </si>
  <si>
    <t>1285375343202</t>
  </si>
  <si>
    <t>23335208130024</t>
  </si>
  <si>
    <t>1285375344602</t>
  </si>
  <si>
    <t>23511702131250</t>
  </si>
  <si>
    <t>1285375345002</t>
  </si>
  <si>
    <t>23210102170008</t>
  </si>
  <si>
    <t>1285375346302</t>
  </si>
  <si>
    <t>23330122130008</t>
  </si>
  <si>
    <t>1285375347702</t>
  </si>
  <si>
    <t>23330121130044</t>
  </si>
  <si>
    <t>1285375348502</t>
  </si>
  <si>
    <t>23310115009344</t>
  </si>
  <si>
    <t>1285375349402</t>
  </si>
  <si>
    <t>23120108935004</t>
  </si>
  <si>
    <t>1285375350302</t>
  </si>
  <si>
    <t>23310107005058</t>
  </si>
  <si>
    <t>1285375351702</t>
  </si>
  <si>
    <t>23330702130056</t>
  </si>
  <si>
    <t>1285375352502</t>
  </si>
  <si>
    <t>23339601130012</t>
  </si>
  <si>
    <t>1285375353402</t>
  </si>
  <si>
    <t>23331672130004</t>
  </si>
  <si>
    <t>1285375354802</t>
  </si>
  <si>
    <t>23331403130003</t>
  </si>
  <si>
    <t>1285375355102</t>
  </si>
  <si>
    <t>23336009130003</t>
  </si>
  <si>
    <t>1285375356502</t>
  </si>
  <si>
    <t>23339502130005</t>
  </si>
  <si>
    <t>1285375357902</t>
  </si>
  <si>
    <t>23440307407041</t>
  </si>
  <si>
    <t>1285375358202</t>
  </si>
  <si>
    <t>23330116130028</t>
  </si>
  <si>
    <t>1285375359602</t>
  </si>
  <si>
    <t>23410102119918</t>
  </si>
  <si>
    <t>1285375360502</t>
  </si>
  <si>
    <t>23410132119538</t>
  </si>
  <si>
    <t>1285375361902</t>
  </si>
  <si>
    <t>23440881409016</t>
  </si>
  <si>
    <t>1285375362202</t>
  </si>
  <si>
    <t>23338405130008</t>
  </si>
  <si>
    <t>1285375363602</t>
  </si>
  <si>
    <t>23350526130007</t>
  </si>
  <si>
    <t>1285375364002</t>
  </si>
  <si>
    <t>23320113850413</t>
  </si>
  <si>
    <t>1285375365302</t>
  </si>
  <si>
    <t>23331107130063</t>
  </si>
  <si>
    <t>1285375366702</t>
  </si>
  <si>
    <t>23510699170090</t>
  </si>
  <si>
    <t>1285375367502</t>
  </si>
  <si>
    <t>23331401130003</t>
  </si>
  <si>
    <t>1285375368402</t>
  </si>
  <si>
    <t>23330101130017</t>
  </si>
  <si>
    <t>1285375369802</t>
  </si>
  <si>
    <t>23334201130003</t>
  </si>
  <si>
    <t>1285375370702</t>
  </si>
  <si>
    <t>23334509130001</t>
  </si>
  <si>
    <t>1285375371502</t>
  </si>
  <si>
    <t>23338201130032</t>
  </si>
  <si>
    <t>1285375372402</t>
  </si>
  <si>
    <t>23330107130028</t>
  </si>
  <si>
    <t>1285375373802</t>
  </si>
  <si>
    <t>23442000490371</t>
  </si>
  <si>
    <t>1285375374102</t>
  </si>
  <si>
    <t>23332503130005</t>
  </si>
  <si>
    <t>1285375375502</t>
  </si>
  <si>
    <t>23120103930601</t>
  </si>
  <si>
    <t>1285375376902</t>
  </si>
  <si>
    <t>23331603130085</t>
  </si>
  <si>
    <t>1285375377202</t>
  </si>
  <si>
    <t>23334922130002</t>
  </si>
  <si>
    <t>1285375378602</t>
  </si>
  <si>
    <t>23330152130710</t>
  </si>
  <si>
    <t>1285375379002</t>
  </si>
  <si>
    <t>23331901130006</t>
  </si>
  <si>
    <t>1285375380902</t>
  </si>
  <si>
    <t>23332031130012</t>
  </si>
  <si>
    <t>1285375381202</t>
  </si>
  <si>
    <t>23320401811947</t>
  </si>
  <si>
    <t>1285375382602</t>
  </si>
  <si>
    <t>23331401130001</t>
  </si>
  <si>
    <t>1285375383002</t>
  </si>
  <si>
    <t>23442000414036</t>
  </si>
  <si>
    <t>1285375384302</t>
  </si>
  <si>
    <t>23334202130002</t>
  </si>
  <si>
    <t>1285375385702</t>
  </si>
  <si>
    <t>23450201130324</t>
  </si>
  <si>
    <t>1285375386502</t>
  </si>
  <si>
    <t>23510699130088</t>
  </si>
  <si>
    <t>1285375387402</t>
  </si>
  <si>
    <t>23350102170303</t>
  </si>
  <si>
    <t>1285375388802</t>
  </si>
  <si>
    <t>23350723130026</t>
  </si>
  <si>
    <t>1285375389102</t>
  </si>
  <si>
    <t>23120222937502</t>
  </si>
  <si>
    <t>1285375390502</t>
  </si>
  <si>
    <t>23334204130049</t>
  </si>
  <si>
    <t>1285375391402</t>
  </si>
  <si>
    <t>23130171240014</t>
  </si>
  <si>
    <t>1285375392802</t>
  </si>
  <si>
    <t>23334003130024</t>
  </si>
  <si>
    <t>1285375393102</t>
  </si>
  <si>
    <t>23120103934511</t>
  </si>
  <si>
    <t>1285375394502</t>
  </si>
  <si>
    <t>23330163130048</t>
  </si>
  <si>
    <t>1285375395902</t>
  </si>
  <si>
    <t>23320401850499</t>
  </si>
  <si>
    <t>1285375396202</t>
  </si>
  <si>
    <t>23310117001892</t>
  </si>
  <si>
    <t>1285375397602</t>
  </si>
  <si>
    <t>23335416130303</t>
  </si>
  <si>
    <t>1285375398002</t>
  </si>
  <si>
    <t>23334201130001</t>
  </si>
  <si>
    <t>1285375399302</t>
  </si>
  <si>
    <t>23500105131035</t>
  </si>
  <si>
    <t>1285375400002</t>
  </si>
  <si>
    <t>23450301130035</t>
  </si>
  <si>
    <t>1285375401302</t>
  </si>
  <si>
    <t>23339502130021</t>
  </si>
  <si>
    <t>1285375402702</t>
  </si>
  <si>
    <t>23331001130002</t>
  </si>
  <si>
    <t>1285375403502</t>
  </si>
  <si>
    <t>23353602130340</t>
  </si>
  <si>
    <t>1285375404402</t>
  </si>
  <si>
    <t>23330118130003</t>
  </si>
  <si>
    <t>1285375405802</t>
  </si>
  <si>
    <t>23334202130038</t>
  </si>
  <si>
    <t>1285375406102</t>
  </si>
  <si>
    <t>23440308402004</t>
  </si>
  <si>
    <t>1285375407502</t>
  </si>
  <si>
    <t>23334006130002</t>
  </si>
  <si>
    <t>1285375408902</t>
  </si>
  <si>
    <t>23338205130001</t>
  </si>
  <si>
    <t>1285375409202</t>
  </si>
  <si>
    <t>23120107932008</t>
  </si>
  <si>
    <t>1285375410102</t>
  </si>
  <si>
    <t>23350503170042</t>
  </si>
  <si>
    <t>1285375411502</t>
  </si>
  <si>
    <t>23330113130004</t>
  </si>
  <si>
    <t>1285375412902</t>
  </si>
  <si>
    <t>23334202130042</t>
  </si>
  <si>
    <t>1285375413202</t>
  </si>
  <si>
    <t>23338501130002</t>
  </si>
  <si>
    <t>1285375414602</t>
  </si>
  <si>
    <t>23210113130468</t>
  </si>
  <si>
    <t>1285375415002</t>
  </si>
  <si>
    <t>23120222938606</t>
  </si>
  <si>
    <t>1285375416302</t>
  </si>
  <si>
    <t>23333001130001</t>
  </si>
  <si>
    <t>1285375417702</t>
  </si>
  <si>
    <t>23330152131310</t>
  </si>
  <si>
    <t>1285375418502</t>
  </si>
  <si>
    <t>23320585710410</t>
  </si>
  <si>
    <t>1285375419402</t>
  </si>
  <si>
    <t>23210102130051</t>
  </si>
  <si>
    <t>1285375420302</t>
  </si>
  <si>
    <t>23120105932011</t>
  </si>
  <si>
    <t>1285375421702</t>
  </si>
  <si>
    <t>23330158130037</t>
  </si>
  <si>
    <t>1285375422502</t>
  </si>
  <si>
    <t>23211204130008</t>
  </si>
  <si>
    <t>1285375423402</t>
  </si>
  <si>
    <t>23339501130005</t>
  </si>
  <si>
    <t>1285375424802</t>
  </si>
  <si>
    <t>23310115013100</t>
  </si>
  <si>
    <t>1285375425102</t>
  </si>
  <si>
    <t>23371122300242</t>
  </si>
  <si>
    <t>1285375426502</t>
  </si>
  <si>
    <t>23510601130141</t>
  </si>
  <si>
    <t>1285375427902</t>
  </si>
  <si>
    <t>23334701130020</t>
  </si>
  <si>
    <t>1285375428202</t>
  </si>
  <si>
    <t>23330121130001</t>
  </si>
  <si>
    <t>1285375429602</t>
  </si>
  <si>
    <t>23330152130118</t>
  </si>
  <si>
    <t>1285375430502</t>
  </si>
  <si>
    <t>23330101130030</t>
  </si>
  <si>
    <t>1285375431902</t>
  </si>
  <si>
    <t>23330118130026</t>
  </si>
  <si>
    <t>1285375432202</t>
  </si>
  <si>
    <t>23330107130311</t>
  </si>
  <si>
    <t>1285375433602</t>
  </si>
  <si>
    <t>23334001130008</t>
  </si>
  <si>
    <t>1285375434002</t>
  </si>
  <si>
    <t>23336001130006</t>
  </si>
  <si>
    <t>1285375435302</t>
  </si>
  <si>
    <t>23334901130014</t>
  </si>
  <si>
    <t>1285375436702</t>
  </si>
  <si>
    <t>23332915130032</t>
  </si>
  <si>
    <t>1285375437502</t>
  </si>
  <si>
    <t>23330118130010</t>
  </si>
  <si>
    <t>1285375438402</t>
  </si>
  <si>
    <t>23320205710509</t>
  </si>
  <si>
    <t>1285375439802</t>
  </si>
  <si>
    <t>23310104008499</t>
  </si>
  <si>
    <t>1285375440702</t>
  </si>
  <si>
    <t>23330115130019</t>
  </si>
  <si>
    <t>1285375441502</t>
  </si>
  <si>
    <t>23333101130013</t>
  </si>
  <si>
    <t>1285375442402</t>
  </si>
  <si>
    <t>23335807130011</t>
  </si>
  <si>
    <t>1285375443802</t>
  </si>
  <si>
    <t>23330152130306</t>
  </si>
  <si>
    <t>1285375444102</t>
  </si>
  <si>
    <t>23335410130004</t>
  </si>
  <si>
    <t>1285375445502</t>
  </si>
  <si>
    <t>23339502130018</t>
  </si>
  <si>
    <t>1285375446902</t>
  </si>
  <si>
    <t>23330113130012</t>
  </si>
  <si>
    <t>1285375447202</t>
  </si>
  <si>
    <t>23330158130034</t>
  </si>
  <si>
    <t>1285375448602</t>
  </si>
  <si>
    <t>23331409130209</t>
  </si>
  <si>
    <t>1285375449002</t>
  </si>
  <si>
    <t>23333604130013</t>
  </si>
  <si>
    <t>1285375450902</t>
  </si>
  <si>
    <t>23334301130001</t>
  </si>
  <si>
    <t>1285375451202</t>
  </si>
  <si>
    <t>23335511130100</t>
  </si>
  <si>
    <t>1285375452602</t>
  </si>
  <si>
    <t>23339502130003</t>
  </si>
  <si>
    <t>1285375453002</t>
  </si>
  <si>
    <t>23330107130058</t>
  </si>
  <si>
    <t>1285375454302</t>
  </si>
  <si>
    <t>23332307130034</t>
  </si>
  <si>
    <t>1285375455702</t>
  </si>
  <si>
    <t>23339502130012</t>
  </si>
  <si>
    <t>1285375456502</t>
  </si>
  <si>
    <t>23331662130046</t>
  </si>
  <si>
    <t>1285375457402</t>
  </si>
  <si>
    <t>23335413130044</t>
  </si>
  <si>
    <t>1285375458802</t>
  </si>
  <si>
    <t>23335802130023</t>
  </si>
  <si>
    <t>1285375459102</t>
  </si>
  <si>
    <t>23338205130008</t>
  </si>
  <si>
    <t>1285375460502</t>
  </si>
  <si>
    <t>23339006130007</t>
  </si>
  <si>
    <t>1285375461402</t>
  </si>
  <si>
    <t>23321181710746</t>
  </si>
  <si>
    <t>1285375462802</t>
  </si>
  <si>
    <t>23310115009622</t>
  </si>
  <si>
    <t>1285375463102</t>
  </si>
  <si>
    <t>23339502130024</t>
  </si>
  <si>
    <t>1285375464502</t>
  </si>
  <si>
    <t>23338815130014</t>
  </si>
  <si>
    <t>1285375465902</t>
  </si>
  <si>
    <t>23330129130056</t>
  </si>
  <si>
    <t>1285375466202</t>
  </si>
  <si>
    <t>23330702130041</t>
  </si>
  <si>
    <t>1285375467602</t>
  </si>
  <si>
    <t>23335521130023</t>
  </si>
  <si>
    <t>1285375468002</t>
  </si>
  <si>
    <t>23336002130003</t>
  </si>
  <si>
    <t>1285375469302</t>
  </si>
  <si>
    <t>23331911130061</t>
  </si>
  <si>
    <t>1285375470202</t>
  </si>
  <si>
    <t>23332504130001</t>
  </si>
  <si>
    <t>1285375471602</t>
  </si>
  <si>
    <t>23330107130106</t>
  </si>
  <si>
    <t>1285375472002</t>
  </si>
  <si>
    <t>23330907130723</t>
  </si>
  <si>
    <t>1285375473302</t>
  </si>
  <si>
    <t>23336002130005</t>
  </si>
  <si>
    <t>1285375474702</t>
  </si>
  <si>
    <t>23333903130033</t>
  </si>
  <si>
    <t>1285375475502</t>
  </si>
  <si>
    <t>23336004130004</t>
  </si>
  <si>
    <t>1285375476402</t>
  </si>
  <si>
    <t>23330107130308</t>
  </si>
  <si>
    <t>1285375477802</t>
  </si>
  <si>
    <t>23331409130019</t>
  </si>
  <si>
    <t>1285375478102</t>
  </si>
  <si>
    <t>23331605130003</t>
  </si>
  <si>
    <t>1285375479502</t>
  </si>
  <si>
    <t>23336301130006</t>
  </si>
  <si>
    <t>1285375480402</t>
  </si>
  <si>
    <t>23331107130030</t>
  </si>
  <si>
    <t>1285375481802</t>
  </si>
  <si>
    <t>23331107130119</t>
  </si>
  <si>
    <t>1285375482102</t>
  </si>
  <si>
    <t>23332913130065</t>
  </si>
  <si>
    <t>1285375483502</t>
  </si>
  <si>
    <t>23339503130021</t>
  </si>
  <si>
    <t>1285375484902</t>
  </si>
  <si>
    <t>23320501711017</t>
  </si>
  <si>
    <t>1285375485202</t>
  </si>
  <si>
    <t>23310115013364</t>
  </si>
  <si>
    <t>1285375486602</t>
  </si>
  <si>
    <t>23333101130005</t>
  </si>
  <si>
    <t>1285375487002</t>
  </si>
  <si>
    <t>23331401130004</t>
  </si>
  <si>
    <t>1285375488302</t>
  </si>
  <si>
    <t>23339005130010</t>
  </si>
  <si>
    <t>1285375489702</t>
  </si>
  <si>
    <t>23330161130197</t>
  </si>
  <si>
    <t>1285375490602</t>
  </si>
  <si>
    <t>23332503130031</t>
  </si>
  <si>
    <t>1285375491002</t>
  </si>
  <si>
    <t>23330113130007</t>
  </si>
  <si>
    <t>1285375492302</t>
  </si>
  <si>
    <t>23330708130138</t>
  </si>
  <si>
    <t>1285375493702</t>
  </si>
  <si>
    <t>23339002130057</t>
  </si>
  <si>
    <t>1285375494502</t>
  </si>
  <si>
    <t>23334001130017</t>
  </si>
  <si>
    <t>1285375495402</t>
  </si>
  <si>
    <t>23333001130007</t>
  </si>
  <si>
    <t>1285375496802</t>
  </si>
  <si>
    <t>23339002130016</t>
  </si>
  <si>
    <t>1285375497102</t>
  </si>
  <si>
    <t>23330107130290</t>
  </si>
  <si>
    <t>1285375498502</t>
  </si>
  <si>
    <t>23330107130316</t>
  </si>
  <si>
    <t>1285375499902</t>
  </si>
  <si>
    <t>23330115130021</t>
  </si>
  <si>
    <t>1285375500502</t>
  </si>
  <si>
    <t>23330123130023</t>
  </si>
  <si>
    <t>1285375501902</t>
  </si>
  <si>
    <t>23333201130001</t>
  </si>
  <si>
    <t>1285375502202</t>
  </si>
  <si>
    <t>23334001130022</t>
  </si>
  <si>
    <t>1285375503602</t>
  </si>
  <si>
    <t>23330101130020</t>
  </si>
  <si>
    <t>1285375504002</t>
  </si>
  <si>
    <t>23330116130067</t>
  </si>
  <si>
    <t>1285375505302</t>
  </si>
  <si>
    <t>23330107130318</t>
  </si>
  <si>
    <t>1285375506702</t>
  </si>
  <si>
    <t>23335304130029</t>
  </si>
  <si>
    <t>1285375507502</t>
  </si>
  <si>
    <t>23440305411001</t>
  </si>
  <si>
    <t>1285344982702</t>
  </si>
  <si>
    <t>23441900490182</t>
  </si>
  <si>
    <t>1285344983502</t>
  </si>
  <si>
    <t>23440305407015</t>
  </si>
  <si>
    <t>1285344984402</t>
  </si>
  <si>
    <t>23440402402012</t>
  </si>
  <si>
    <t>1285344985802</t>
  </si>
  <si>
    <t>23440303411024</t>
  </si>
  <si>
    <t>1285344986102</t>
  </si>
  <si>
    <t>23440307412006</t>
  </si>
  <si>
    <t>1285344987502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</si>
</sst>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AEAEA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66"/>
  <sheetViews>
    <sheetView showGridLines="0" tabSelected="1" zoomScale="145" zoomScaleNormal="145" workbookViewId="0">
      <pane ySplit="1" topLeftCell="A2" activePane="bottomLeft" state="frozen"/>
      <selection/>
      <selection pane="bottomLeft" activeCell="A1" sqref="A1"/>
    </sheetView>
  </sheetViews>
  <sheetFormatPr defaultColWidth="9.1047619047619" defaultRowHeight="12.75" outlineLevelCol="1"/>
  <cols>
    <col min="1" max="1" width="19.8857142857143" style="3" customWidth="1"/>
    <col min="2" max="2" width="33.3904761904762" style="2" customWidth="1"/>
    <col min="3" max="11" width="24.8285714285714" style="3" customWidth="1"/>
    <col min="12" max="16384" width="9.1047619047619" style="3"/>
  </cols>
  <sheetData>
    <row r="1" s="1" customFormat="1" ht="14.25" customHeight="1" spans="1:2">
      <c r="A1" s="4" t="s">
        <v>0</v>
      </c>
      <c r="B1" s="5" t="s">
        <v>1</v>
      </c>
    </row>
    <row r="2" spans="1:2">
      <c r="A2" s="6" t="s">
        <v>2</v>
      </c>
      <c r="B2" s="7" t="s">
        <v>3</v>
      </c>
    </row>
    <row r="3" spans="1:2">
      <c r="A3" s="6" t="s">
        <v>4</v>
      </c>
      <c r="B3" s="7" t="s">
        <v>5</v>
      </c>
    </row>
    <row r="4" spans="1:2">
      <c r="A4" s="6" t="s">
        <v>6</v>
      </c>
      <c r="B4" s="7" t="s">
        <v>7</v>
      </c>
    </row>
    <row r="5" spans="1:2">
      <c r="A5" s="6" t="s">
        <v>8</v>
      </c>
      <c r="B5" s="7" t="s">
        <v>9</v>
      </c>
    </row>
    <row r="6" spans="1:2">
      <c r="A6" s="6" t="s">
        <v>10</v>
      </c>
      <c r="B6" s="7" t="s">
        <v>11</v>
      </c>
    </row>
    <row r="7" spans="1:2">
      <c r="A7" s="6" t="s">
        <v>12</v>
      </c>
      <c r="B7" s="7" t="s">
        <v>13</v>
      </c>
    </row>
    <row r="8" spans="1:2">
      <c r="A8" s="6" t="s">
        <v>14</v>
      </c>
      <c r="B8" s="7" t="s">
        <v>15</v>
      </c>
    </row>
    <row r="9" spans="1:2">
      <c r="A9" s="6" t="s">
        <v>16</v>
      </c>
      <c r="B9" s="7" t="s">
        <v>17</v>
      </c>
    </row>
    <row r="10" spans="1:2">
      <c r="A10" s="6" t="s">
        <v>18</v>
      </c>
      <c r="B10" s="7" t="s">
        <v>19</v>
      </c>
    </row>
    <row r="11" spans="1:2">
      <c r="A11" s="6" t="s">
        <v>20</v>
      </c>
      <c r="B11" s="7" t="s">
        <v>21</v>
      </c>
    </row>
    <row r="12" spans="1:2">
      <c r="A12" s="6" t="s">
        <v>22</v>
      </c>
      <c r="B12" s="7" t="s">
        <v>23</v>
      </c>
    </row>
    <row r="13" spans="1:2">
      <c r="A13" s="6" t="s">
        <v>24</v>
      </c>
      <c r="B13" s="7" t="s">
        <v>25</v>
      </c>
    </row>
    <row r="14" spans="1:2">
      <c r="A14" s="6" t="s">
        <v>26</v>
      </c>
      <c r="B14" s="7" t="s">
        <v>27</v>
      </c>
    </row>
    <row r="15" spans="1:2">
      <c r="A15" s="6" t="s">
        <v>28</v>
      </c>
      <c r="B15" s="7" t="s">
        <v>29</v>
      </c>
    </row>
    <row r="16" spans="1:2">
      <c r="A16" s="6" t="s">
        <v>30</v>
      </c>
      <c r="B16" s="7" t="s">
        <v>31</v>
      </c>
    </row>
    <row r="17" spans="1:2">
      <c r="A17" s="6" t="s">
        <v>32</v>
      </c>
      <c r="B17" s="7" t="s">
        <v>33</v>
      </c>
    </row>
    <row r="18" spans="1:2">
      <c r="A18" s="6" t="s">
        <v>34</v>
      </c>
      <c r="B18" s="7" t="s">
        <v>35</v>
      </c>
    </row>
    <row r="19" spans="1:2">
      <c r="A19" s="6" t="s">
        <v>36</v>
      </c>
      <c r="B19" s="7" t="s">
        <v>37</v>
      </c>
    </row>
    <row r="20" spans="1:2">
      <c r="A20" s="6" t="s">
        <v>38</v>
      </c>
      <c r="B20" s="7" t="s">
        <v>39</v>
      </c>
    </row>
    <row r="21" spans="1:2">
      <c r="A21" s="6" t="s">
        <v>40</v>
      </c>
      <c r="B21" s="7" t="s">
        <v>41</v>
      </c>
    </row>
    <row r="22" spans="1:2">
      <c r="A22" s="6" t="s">
        <v>42</v>
      </c>
      <c r="B22" s="7" t="s">
        <v>43</v>
      </c>
    </row>
    <row r="23" spans="1:2">
      <c r="A23" s="6" t="s">
        <v>44</v>
      </c>
      <c r="B23" s="7" t="s">
        <v>45</v>
      </c>
    </row>
    <row r="24" spans="1:2">
      <c r="A24" s="6" t="s">
        <v>46</v>
      </c>
      <c r="B24" s="7" t="s">
        <v>47</v>
      </c>
    </row>
    <row r="25" spans="1:2">
      <c r="A25" s="6" t="s">
        <v>48</v>
      </c>
      <c r="B25" s="7" t="s">
        <v>49</v>
      </c>
    </row>
    <row r="26" spans="1:2">
      <c r="A26" s="6" t="s">
        <v>50</v>
      </c>
      <c r="B26" s="7" t="s">
        <v>51</v>
      </c>
    </row>
    <row r="27" spans="1:2">
      <c r="A27" s="6" t="s">
        <v>52</v>
      </c>
      <c r="B27" s="7" t="s">
        <v>53</v>
      </c>
    </row>
    <row r="28" spans="1:2">
      <c r="A28" s="6" t="s">
        <v>54</v>
      </c>
      <c r="B28" s="7" t="s">
        <v>55</v>
      </c>
    </row>
    <row r="29" spans="1:2">
      <c r="A29" s="6" t="s">
        <v>56</v>
      </c>
      <c r="B29" s="7" t="s">
        <v>57</v>
      </c>
    </row>
    <row r="30" spans="1:2">
      <c r="A30" s="6" t="s">
        <v>58</v>
      </c>
      <c r="B30" s="7" t="s">
        <v>59</v>
      </c>
    </row>
    <row r="31" spans="1:2">
      <c r="A31" s="6" t="s">
        <v>60</v>
      </c>
      <c r="B31" s="7" t="s">
        <v>61</v>
      </c>
    </row>
    <row r="32" spans="1:2">
      <c r="A32" s="6" t="s">
        <v>62</v>
      </c>
      <c r="B32" s="7" t="s">
        <v>63</v>
      </c>
    </row>
    <row r="33" ht="13" customHeight="1" spans="1:2">
      <c r="A33" s="6" t="s">
        <v>64</v>
      </c>
      <c r="B33" s="7" t="s">
        <v>65</v>
      </c>
    </row>
    <row r="34" spans="1:2">
      <c r="A34" s="6" t="s">
        <v>66</v>
      </c>
      <c r="B34" s="7" t="s">
        <v>67</v>
      </c>
    </row>
    <row r="35" spans="1:2">
      <c r="A35" s="6" t="s">
        <v>68</v>
      </c>
      <c r="B35" s="7" t="s">
        <v>69</v>
      </c>
    </row>
    <row r="36" spans="1:2">
      <c r="A36" s="6" t="s">
        <v>70</v>
      </c>
      <c r="B36" s="7" t="s">
        <v>71</v>
      </c>
    </row>
    <row r="37" spans="1:2">
      <c r="A37" s="6" t="s">
        <v>72</v>
      </c>
      <c r="B37" s="7" t="s">
        <v>73</v>
      </c>
    </row>
    <row r="38" spans="1:2">
      <c r="A38" s="6" t="s">
        <v>74</v>
      </c>
      <c r="B38" s="7" t="s">
        <v>75</v>
      </c>
    </row>
    <row r="39" spans="1:2">
      <c r="A39" s="6" t="s">
        <v>76</v>
      </c>
      <c r="B39" s="7" t="s">
        <v>77</v>
      </c>
    </row>
    <row r="40" spans="1:2">
      <c r="A40" s="6" t="s">
        <v>78</v>
      </c>
      <c r="B40" s="7" t="s">
        <v>79</v>
      </c>
    </row>
    <row r="41" spans="1:2">
      <c r="A41" s="6" t="s">
        <v>80</v>
      </c>
      <c r="B41" s="7" t="s">
        <v>81</v>
      </c>
    </row>
    <row r="42" spans="1:2">
      <c r="A42" s="6" t="s">
        <v>82</v>
      </c>
      <c r="B42" s="7" t="s">
        <v>83</v>
      </c>
    </row>
    <row r="43" spans="1:2">
      <c r="A43" s="6" t="s">
        <v>84</v>
      </c>
      <c r="B43" s="7" t="s">
        <v>85</v>
      </c>
    </row>
    <row r="44" spans="1:2">
      <c r="A44" s="6" t="s">
        <v>86</v>
      </c>
      <c r="B44" s="7" t="s">
        <v>87</v>
      </c>
    </row>
    <row r="45" spans="1:2">
      <c r="A45" s="6" t="s">
        <v>88</v>
      </c>
      <c r="B45" s="7" t="s">
        <v>89</v>
      </c>
    </row>
    <row r="46" spans="1:2">
      <c r="A46" s="6" t="s">
        <v>90</v>
      </c>
      <c r="B46" s="7" t="s">
        <v>91</v>
      </c>
    </row>
    <row r="47" spans="1:2">
      <c r="A47" s="6" t="s">
        <v>92</v>
      </c>
      <c r="B47" s="7" t="s">
        <v>93</v>
      </c>
    </row>
    <row r="48" spans="1:2">
      <c r="A48" s="6" t="s">
        <v>94</v>
      </c>
      <c r="B48" s="7" t="s">
        <v>95</v>
      </c>
    </row>
    <row r="49" spans="1:2">
      <c r="A49" s="6" t="s">
        <v>96</v>
      </c>
      <c r="B49" s="7" t="s">
        <v>97</v>
      </c>
    </row>
    <row r="50" spans="1:2">
      <c r="A50" s="6" t="s">
        <v>98</v>
      </c>
      <c r="B50" s="7" t="s">
        <v>99</v>
      </c>
    </row>
    <row r="51" spans="1:2">
      <c r="A51" s="6" t="s">
        <v>100</v>
      </c>
      <c r="B51" s="7" t="s">
        <v>101</v>
      </c>
    </row>
    <row r="52" spans="1:2">
      <c r="A52" s="6" t="s">
        <v>102</v>
      </c>
      <c r="B52" s="7" t="s">
        <v>103</v>
      </c>
    </row>
    <row r="53" spans="1:2">
      <c r="A53" s="6" t="s">
        <v>104</v>
      </c>
      <c r="B53" s="7" t="s">
        <v>105</v>
      </c>
    </row>
    <row r="54" spans="1:2">
      <c r="A54" s="6" t="s">
        <v>106</v>
      </c>
      <c r="B54" s="7" t="s">
        <v>107</v>
      </c>
    </row>
    <row r="55" spans="1:2">
      <c r="A55" s="6" t="s">
        <v>108</v>
      </c>
      <c r="B55" s="7" t="s">
        <v>109</v>
      </c>
    </row>
    <row r="56" spans="1:2">
      <c r="A56" s="6" t="s">
        <v>110</v>
      </c>
      <c r="B56" s="7" t="s">
        <v>111</v>
      </c>
    </row>
    <row r="57" spans="1:2">
      <c r="A57" s="6" t="s">
        <v>112</v>
      </c>
      <c r="B57" s="7" t="s">
        <v>113</v>
      </c>
    </row>
    <row r="58" spans="1:2">
      <c r="A58" s="6" t="s">
        <v>114</v>
      </c>
      <c r="B58" s="7" t="s">
        <v>115</v>
      </c>
    </row>
    <row r="59" spans="1:2">
      <c r="A59" s="6" t="s">
        <v>116</v>
      </c>
      <c r="B59" s="7" t="s">
        <v>117</v>
      </c>
    </row>
    <row r="60" spans="1:2">
      <c r="A60" s="6" t="s">
        <v>118</v>
      </c>
      <c r="B60" s="7" t="s">
        <v>119</v>
      </c>
    </row>
    <row r="61" spans="1:2">
      <c r="A61" s="6" t="s">
        <v>120</v>
      </c>
      <c r="B61" s="7" t="s">
        <v>121</v>
      </c>
    </row>
    <row r="62" spans="1:2">
      <c r="A62" s="6" t="s">
        <v>122</v>
      </c>
      <c r="B62" s="7" t="s">
        <v>123</v>
      </c>
    </row>
    <row r="63" spans="1:2">
      <c r="A63" s="6" t="s">
        <v>124</v>
      </c>
      <c r="B63" s="7" t="s">
        <v>125</v>
      </c>
    </row>
    <row r="64" spans="1:2">
      <c r="A64" s="6" t="s">
        <v>126</v>
      </c>
      <c r="B64" s="7" t="s">
        <v>127</v>
      </c>
    </row>
    <row r="65" spans="1:2">
      <c r="A65" s="6" t="s">
        <v>128</v>
      </c>
      <c r="B65" s="7" t="s">
        <v>129</v>
      </c>
    </row>
    <row r="66" spans="1:2">
      <c r="A66" s="6" t="s">
        <v>130</v>
      </c>
      <c r="B66" s="7" t="s">
        <v>131</v>
      </c>
    </row>
    <row r="67" spans="1:2">
      <c r="A67" s="6" t="s">
        <v>132</v>
      </c>
      <c r="B67" s="7" t="s">
        <v>133</v>
      </c>
    </row>
    <row r="68" spans="1:2">
      <c r="A68" s="6" t="s">
        <v>134</v>
      </c>
      <c r="B68" s="7" t="s">
        <v>135</v>
      </c>
    </row>
    <row r="69" spans="1:2">
      <c r="A69" s="6" t="s">
        <v>136</v>
      </c>
      <c r="B69" s="7" t="s">
        <v>137</v>
      </c>
    </row>
    <row r="70" spans="1:2">
      <c r="A70" s="6" t="s">
        <v>138</v>
      </c>
      <c r="B70" s="7" t="s">
        <v>139</v>
      </c>
    </row>
    <row r="71" spans="1:2">
      <c r="A71" s="6" t="s">
        <v>140</v>
      </c>
      <c r="B71" s="7" t="s">
        <v>141</v>
      </c>
    </row>
    <row r="72" spans="1:2">
      <c r="A72" s="6" t="s">
        <v>142</v>
      </c>
      <c r="B72" s="7" t="s">
        <v>143</v>
      </c>
    </row>
    <row r="73" spans="1:2">
      <c r="A73" s="6" t="s">
        <v>144</v>
      </c>
      <c r="B73" s="7" t="s">
        <v>145</v>
      </c>
    </row>
    <row r="74" spans="1:2">
      <c r="A74" s="6" t="s">
        <v>146</v>
      </c>
      <c r="B74" s="7" t="s">
        <v>147</v>
      </c>
    </row>
    <row r="75" spans="1:2">
      <c r="A75" s="6" t="s">
        <v>148</v>
      </c>
      <c r="B75" s="7" t="s">
        <v>149</v>
      </c>
    </row>
    <row r="76" spans="1:2">
      <c r="A76" s="6" t="s">
        <v>150</v>
      </c>
      <c r="B76" s="7" t="s">
        <v>151</v>
      </c>
    </row>
    <row r="77" spans="1:2">
      <c r="A77" s="6" t="s">
        <v>152</v>
      </c>
      <c r="B77" s="7" t="s">
        <v>153</v>
      </c>
    </row>
    <row r="78" spans="1:2">
      <c r="A78" s="6" t="s">
        <v>154</v>
      </c>
      <c r="B78" s="7" t="s">
        <v>155</v>
      </c>
    </row>
    <row r="79" spans="1:2">
      <c r="A79" s="6" t="s">
        <v>156</v>
      </c>
      <c r="B79" s="7" t="s">
        <v>157</v>
      </c>
    </row>
    <row r="80" spans="1:2">
      <c r="A80" s="6" t="s">
        <v>158</v>
      </c>
      <c r="B80" s="7" t="s">
        <v>159</v>
      </c>
    </row>
    <row r="81" spans="1:2">
      <c r="A81" s="6" t="s">
        <v>160</v>
      </c>
      <c r="B81" s="7" t="s">
        <v>161</v>
      </c>
    </row>
    <row r="82" spans="1:2">
      <c r="A82" s="6" t="s">
        <v>162</v>
      </c>
      <c r="B82" s="7" t="s">
        <v>163</v>
      </c>
    </row>
    <row r="83" spans="1:2">
      <c r="A83" s="6" t="s">
        <v>164</v>
      </c>
      <c r="B83" s="7" t="s">
        <v>165</v>
      </c>
    </row>
    <row r="84" spans="1:2">
      <c r="A84" s="6" t="s">
        <v>166</v>
      </c>
      <c r="B84" s="7" t="s">
        <v>167</v>
      </c>
    </row>
    <row r="85" spans="1:2">
      <c r="A85" s="6" t="s">
        <v>168</v>
      </c>
      <c r="B85" s="7" t="s">
        <v>169</v>
      </c>
    </row>
    <row r="86" spans="1:2">
      <c r="A86" s="6" t="s">
        <v>170</v>
      </c>
      <c r="B86" s="7" t="s">
        <v>171</v>
      </c>
    </row>
    <row r="87" spans="1:2">
      <c r="A87" s="6" t="s">
        <v>172</v>
      </c>
      <c r="B87" s="7" t="s">
        <v>173</v>
      </c>
    </row>
    <row r="88" spans="1:2">
      <c r="A88" s="6" t="s">
        <v>174</v>
      </c>
      <c r="B88" s="7" t="s">
        <v>175</v>
      </c>
    </row>
    <row r="89" spans="1:2">
      <c r="A89" s="6" t="s">
        <v>176</v>
      </c>
      <c r="B89" s="7" t="s">
        <v>177</v>
      </c>
    </row>
    <row r="90" spans="1:2">
      <c r="A90" s="6" t="s">
        <v>178</v>
      </c>
      <c r="B90" s="7" t="s">
        <v>179</v>
      </c>
    </row>
    <row r="91" spans="1:2">
      <c r="A91" s="6" t="s">
        <v>180</v>
      </c>
      <c r="B91" s="7" t="s">
        <v>181</v>
      </c>
    </row>
    <row r="92" spans="1:2">
      <c r="A92" s="6" t="s">
        <v>182</v>
      </c>
      <c r="B92" s="7" t="s">
        <v>183</v>
      </c>
    </row>
    <row r="93" spans="1:2">
      <c r="A93" s="6" t="s">
        <v>184</v>
      </c>
      <c r="B93" s="7" t="s">
        <v>185</v>
      </c>
    </row>
    <row r="94" spans="1:2">
      <c r="A94" s="6" t="s">
        <v>186</v>
      </c>
      <c r="B94" s="7" t="s">
        <v>187</v>
      </c>
    </row>
    <row r="95" spans="1:2">
      <c r="A95" s="6" t="s">
        <v>188</v>
      </c>
      <c r="B95" s="7" t="s">
        <v>189</v>
      </c>
    </row>
    <row r="96" spans="1:2">
      <c r="A96" s="6" t="s">
        <v>190</v>
      </c>
      <c r="B96" s="7" t="s">
        <v>191</v>
      </c>
    </row>
    <row r="97" spans="1:2">
      <c r="A97" s="6" t="s">
        <v>192</v>
      </c>
      <c r="B97" s="7" t="s">
        <v>193</v>
      </c>
    </row>
    <row r="98" spans="1:2">
      <c r="A98" s="6" t="s">
        <v>194</v>
      </c>
      <c r="B98" s="7" t="s">
        <v>195</v>
      </c>
    </row>
    <row r="99" spans="1:2">
      <c r="A99" s="6" t="s">
        <v>196</v>
      </c>
      <c r="B99" s="7" t="s">
        <v>197</v>
      </c>
    </row>
    <row r="100" spans="1:2">
      <c r="A100" s="6" t="s">
        <v>198</v>
      </c>
      <c r="B100" s="7" t="s">
        <v>199</v>
      </c>
    </row>
    <row r="101" spans="1:2">
      <c r="A101" s="6" t="s">
        <v>200</v>
      </c>
      <c r="B101" s="7" t="s">
        <v>201</v>
      </c>
    </row>
    <row r="102" spans="1:2">
      <c r="A102" s="6" t="s">
        <v>202</v>
      </c>
      <c r="B102" s="7" t="s">
        <v>203</v>
      </c>
    </row>
    <row r="103" spans="1:2">
      <c r="A103" s="6" t="s">
        <v>204</v>
      </c>
      <c r="B103" s="7" t="s">
        <v>205</v>
      </c>
    </row>
    <row r="104" spans="1:2">
      <c r="A104" s="6" t="s">
        <v>206</v>
      </c>
      <c r="B104" s="7" t="s">
        <v>207</v>
      </c>
    </row>
    <row r="105" spans="1:2">
      <c r="A105" s="6" t="s">
        <v>208</v>
      </c>
      <c r="B105" s="7" t="s">
        <v>209</v>
      </c>
    </row>
    <row r="106" spans="1:2">
      <c r="A106" s="6" t="s">
        <v>210</v>
      </c>
      <c r="B106" s="7" t="s">
        <v>211</v>
      </c>
    </row>
    <row r="107" spans="1:2">
      <c r="A107" s="6" t="s">
        <v>212</v>
      </c>
      <c r="B107" s="7" t="s">
        <v>213</v>
      </c>
    </row>
    <row r="108" spans="1:2">
      <c r="A108" s="6" t="s">
        <v>214</v>
      </c>
      <c r="B108" s="7" t="s">
        <v>215</v>
      </c>
    </row>
    <row r="109" spans="1:2">
      <c r="A109" s="6" t="s">
        <v>216</v>
      </c>
      <c r="B109" s="7" t="s">
        <v>217</v>
      </c>
    </row>
    <row r="110" spans="1:2">
      <c r="A110" s="6" t="s">
        <v>218</v>
      </c>
      <c r="B110" s="7" t="s">
        <v>219</v>
      </c>
    </row>
    <row r="111" spans="1:2">
      <c r="A111" s="6" t="s">
        <v>220</v>
      </c>
      <c r="B111" s="7" t="s">
        <v>221</v>
      </c>
    </row>
    <row r="112" spans="1:2">
      <c r="A112" s="6" t="s">
        <v>222</v>
      </c>
      <c r="B112" s="7" t="s">
        <v>223</v>
      </c>
    </row>
    <row r="113" spans="1:2">
      <c r="A113" s="6" t="s">
        <v>224</v>
      </c>
      <c r="B113" s="7" t="s">
        <v>225</v>
      </c>
    </row>
    <row r="114" spans="1:2">
      <c r="A114" s="6" t="s">
        <v>226</v>
      </c>
      <c r="B114" s="7" t="s">
        <v>227</v>
      </c>
    </row>
    <row r="115" spans="1:2">
      <c r="A115" s="6" t="s">
        <v>228</v>
      </c>
      <c r="B115" s="7" t="s">
        <v>229</v>
      </c>
    </row>
    <row r="116" spans="1:2">
      <c r="A116" s="6" t="s">
        <v>230</v>
      </c>
      <c r="B116" s="7" t="s">
        <v>231</v>
      </c>
    </row>
    <row r="117" spans="1:2">
      <c r="A117" s="6" t="s">
        <v>232</v>
      </c>
      <c r="B117" s="7" t="s">
        <v>233</v>
      </c>
    </row>
    <row r="118" spans="1:2">
      <c r="A118" s="6" t="s">
        <v>234</v>
      </c>
      <c r="B118" s="7" t="s">
        <v>235</v>
      </c>
    </row>
    <row r="119" spans="1:2">
      <c r="A119" s="6" t="s">
        <v>236</v>
      </c>
      <c r="B119" s="7" t="s">
        <v>237</v>
      </c>
    </row>
    <row r="120" spans="1:2">
      <c r="A120" s="6" t="s">
        <v>238</v>
      </c>
      <c r="B120" s="7" t="s">
        <v>239</v>
      </c>
    </row>
    <row r="121" spans="1:2">
      <c r="A121" s="6" t="s">
        <v>240</v>
      </c>
      <c r="B121" s="7" t="s">
        <v>241</v>
      </c>
    </row>
    <row r="122" spans="1:2">
      <c r="A122" s="6" t="s">
        <v>242</v>
      </c>
      <c r="B122" s="7" t="s">
        <v>243</v>
      </c>
    </row>
    <row r="123" spans="1:2">
      <c r="A123" s="6" t="s">
        <v>244</v>
      </c>
      <c r="B123" s="7" t="s">
        <v>245</v>
      </c>
    </row>
    <row r="124" spans="1:2">
      <c r="A124" s="6" t="s">
        <v>246</v>
      </c>
      <c r="B124" s="7" t="s">
        <v>247</v>
      </c>
    </row>
    <row r="125" spans="1:2">
      <c r="A125" s="6" t="s">
        <v>248</v>
      </c>
      <c r="B125" s="7" t="s">
        <v>249</v>
      </c>
    </row>
    <row r="126" spans="1:2">
      <c r="A126" s="6" t="s">
        <v>250</v>
      </c>
      <c r="B126" s="7" t="s">
        <v>251</v>
      </c>
    </row>
    <row r="127" spans="1:2">
      <c r="A127" s="6" t="s">
        <v>252</v>
      </c>
      <c r="B127" s="7" t="s">
        <v>253</v>
      </c>
    </row>
    <row r="128" spans="1:2">
      <c r="A128" s="6" t="s">
        <v>254</v>
      </c>
      <c r="B128" s="7" t="s">
        <v>255</v>
      </c>
    </row>
    <row r="129" spans="1:2">
      <c r="A129" s="6" t="s">
        <v>256</v>
      </c>
      <c r="B129" s="7" t="s">
        <v>257</v>
      </c>
    </row>
    <row r="130" spans="1:2">
      <c r="A130" s="6" t="s">
        <v>258</v>
      </c>
      <c r="B130" s="7" t="s">
        <v>259</v>
      </c>
    </row>
    <row r="131" spans="1:2">
      <c r="A131" s="6" t="s">
        <v>260</v>
      </c>
      <c r="B131" s="7" t="s">
        <v>261</v>
      </c>
    </row>
    <row r="132" spans="1:2">
      <c r="A132" s="6" t="s">
        <v>262</v>
      </c>
      <c r="B132" s="7" t="s">
        <v>263</v>
      </c>
    </row>
    <row r="133" spans="1:2">
      <c r="A133" s="6" t="s">
        <v>264</v>
      </c>
      <c r="B133" s="7" t="s">
        <v>265</v>
      </c>
    </row>
    <row r="134" spans="1:2">
      <c r="A134" s="6" t="s">
        <v>266</v>
      </c>
      <c r="B134" s="7" t="s">
        <v>267</v>
      </c>
    </row>
    <row r="135" spans="1:2">
      <c r="A135" s="6" t="s">
        <v>268</v>
      </c>
      <c r="B135" s="7" t="s">
        <v>269</v>
      </c>
    </row>
    <row r="136" spans="1:2">
      <c r="A136" s="6" t="s">
        <v>270</v>
      </c>
      <c r="B136" s="7" t="s">
        <v>271</v>
      </c>
    </row>
    <row r="137" spans="1:2">
      <c r="A137" s="6" t="s">
        <v>272</v>
      </c>
      <c r="B137" s="7" t="s">
        <v>273</v>
      </c>
    </row>
    <row r="138" spans="1:2">
      <c r="A138" s="6" t="s">
        <v>274</v>
      </c>
      <c r="B138" s="7" t="s">
        <v>275</v>
      </c>
    </row>
    <row r="139" spans="1:2">
      <c r="A139" s="6" t="s">
        <v>276</v>
      </c>
      <c r="B139" s="7" t="s">
        <v>277</v>
      </c>
    </row>
    <row r="140" spans="1:2">
      <c r="A140" s="6" t="s">
        <v>278</v>
      </c>
      <c r="B140" s="7" t="s">
        <v>279</v>
      </c>
    </row>
    <row r="141" spans="1:2">
      <c r="A141" s="6" t="s">
        <v>280</v>
      </c>
      <c r="B141" s="7" t="s">
        <v>281</v>
      </c>
    </row>
    <row r="142" spans="1:2">
      <c r="A142" s="6" t="s">
        <v>282</v>
      </c>
      <c r="B142" s="7" t="s">
        <v>283</v>
      </c>
    </row>
    <row r="143" spans="1:2">
      <c r="A143" s="6" t="s">
        <v>284</v>
      </c>
      <c r="B143" s="7" t="s">
        <v>285</v>
      </c>
    </row>
    <row r="144" spans="1:2">
      <c r="A144" s="6" t="s">
        <v>286</v>
      </c>
      <c r="B144" s="7" t="s">
        <v>287</v>
      </c>
    </row>
    <row r="145" spans="1:2">
      <c r="A145" s="6" t="s">
        <v>288</v>
      </c>
      <c r="B145" s="7" t="s">
        <v>289</v>
      </c>
    </row>
    <row r="146" spans="1:2">
      <c r="A146" s="6" t="s">
        <v>290</v>
      </c>
      <c r="B146" s="7" t="s">
        <v>291</v>
      </c>
    </row>
    <row r="147" spans="1:2">
      <c r="A147" s="6" t="s">
        <v>292</v>
      </c>
      <c r="B147" s="7" t="s">
        <v>293</v>
      </c>
    </row>
    <row r="148" spans="1:2">
      <c r="A148" s="6" t="s">
        <v>294</v>
      </c>
      <c r="B148" s="7" t="s">
        <v>295</v>
      </c>
    </row>
    <row r="149" spans="1:2">
      <c r="A149" s="6" t="s">
        <v>296</v>
      </c>
      <c r="B149" s="7" t="s">
        <v>297</v>
      </c>
    </row>
    <row r="150" spans="1:2">
      <c r="A150" s="6" t="s">
        <v>298</v>
      </c>
      <c r="B150" s="7" t="s">
        <v>299</v>
      </c>
    </row>
    <row r="151" spans="1:2">
      <c r="A151" s="6" t="s">
        <v>300</v>
      </c>
      <c r="B151" s="7" t="s">
        <v>301</v>
      </c>
    </row>
    <row r="152" spans="1:2">
      <c r="A152" s="6" t="s">
        <v>302</v>
      </c>
      <c r="B152" s="7" t="s">
        <v>303</v>
      </c>
    </row>
    <row r="153" spans="1:2">
      <c r="A153" s="6" t="s">
        <v>304</v>
      </c>
      <c r="B153" s="7" t="s">
        <v>305</v>
      </c>
    </row>
    <row r="154" spans="1:2">
      <c r="A154" s="6" t="s">
        <v>306</v>
      </c>
      <c r="B154" s="7" t="s">
        <v>307</v>
      </c>
    </row>
    <row r="155" spans="1:2">
      <c r="A155" s="6" t="s">
        <v>308</v>
      </c>
      <c r="B155" s="7" t="s">
        <v>309</v>
      </c>
    </row>
    <row r="156" spans="1:2">
      <c r="A156" s="6" t="s">
        <v>310</v>
      </c>
      <c r="B156" s="7" t="s">
        <v>311</v>
      </c>
    </row>
    <row r="157" spans="1:2">
      <c r="A157" s="6" t="s">
        <v>312</v>
      </c>
      <c r="B157" s="7" t="s">
        <v>313</v>
      </c>
    </row>
    <row r="158" s="2" customFormat="1" spans="1:2">
      <c r="A158" s="6" t="s">
        <v>314</v>
      </c>
      <c r="B158" s="7" t="s">
        <v>315</v>
      </c>
    </row>
    <row r="159" spans="1:2">
      <c r="A159" s="6" t="s">
        <v>316</v>
      </c>
      <c r="B159" s="7" t="s">
        <v>317</v>
      </c>
    </row>
    <row r="160" spans="1:2">
      <c r="A160" s="6" t="s">
        <v>318</v>
      </c>
      <c r="B160" s="7" t="s">
        <v>319</v>
      </c>
    </row>
    <row r="161" s="2" customFormat="1" spans="1:2">
      <c r="A161" s="6" t="s">
        <v>320</v>
      </c>
      <c r="B161" s="7" t="s">
        <v>321</v>
      </c>
    </row>
    <row r="162" spans="1:2">
      <c r="A162" s="6" t="s">
        <v>322</v>
      </c>
      <c r="B162" s="7" t="s">
        <v>323</v>
      </c>
    </row>
    <row r="163" spans="1:2">
      <c r="A163" s="6" t="s">
        <v>324</v>
      </c>
      <c r="B163" s="7" t="s">
        <v>325</v>
      </c>
    </row>
    <row r="164" spans="1:2">
      <c r="A164" s="6" t="s">
        <v>326</v>
      </c>
      <c r="B164" s="7" t="s">
        <v>327</v>
      </c>
    </row>
    <row r="165" spans="1:2">
      <c r="A165" s="6" t="s">
        <v>328</v>
      </c>
      <c r="B165" s="7" t="s">
        <v>329</v>
      </c>
    </row>
    <row r="166" spans="1:2">
      <c r="A166" s="6" t="s">
        <v>330</v>
      </c>
      <c r="B166" s="7" t="s">
        <v>331</v>
      </c>
    </row>
    <row r="167" spans="1:2">
      <c r="A167" s="6" t="s">
        <v>332</v>
      </c>
      <c r="B167" s="7" t="s">
        <v>333</v>
      </c>
    </row>
    <row r="168" spans="1:2">
      <c r="A168" s="6" t="s">
        <v>334</v>
      </c>
      <c r="B168" s="7" t="s">
        <v>335</v>
      </c>
    </row>
    <row r="169" spans="1:2">
      <c r="A169" s="6" t="s">
        <v>336</v>
      </c>
      <c r="B169" s="7" t="s">
        <v>337</v>
      </c>
    </row>
    <row r="170" spans="1:2">
      <c r="A170" s="6" t="s">
        <v>338</v>
      </c>
      <c r="B170" s="7" t="s">
        <v>339</v>
      </c>
    </row>
    <row r="171" spans="1:2">
      <c r="A171" s="6" t="s">
        <v>340</v>
      </c>
      <c r="B171" s="7" t="s">
        <v>341</v>
      </c>
    </row>
    <row r="172" spans="1:2">
      <c r="A172" s="6" t="s">
        <v>342</v>
      </c>
      <c r="B172" s="7" t="s">
        <v>343</v>
      </c>
    </row>
    <row r="173" spans="1:2">
      <c r="A173" s="6" t="s">
        <v>344</v>
      </c>
      <c r="B173" s="7" t="s">
        <v>345</v>
      </c>
    </row>
    <row r="174" spans="1:2">
      <c r="A174" s="6" t="s">
        <v>346</v>
      </c>
      <c r="B174" s="7" t="s">
        <v>347</v>
      </c>
    </row>
    <row r="175" spans="1:2">
      <c r="A175" s="6" t="s">
        <v>348</v>
      </c>
      <c r="B175" s="7" t="s">
        <v>349</v>
      </c>
    </row>
    <row r="176" spans="1:2">
      <c r="A176" s="6" t="s">
        <v>350</v>
      </c>
      <c r="B176" s="7" t="s">
        <v>351</v>
      </c>
    </row>
    <row r="177" spans="1:2">
      <c r="A177" s="6" t="s">
        <v>352</v>
      </c>
      <c r="B177" s="7" t="s">
        <v>353</v>
      </c>
    </row>
    <row r="178" spans="1:2">
      <c r="A178" s="6" t="s">
        <v>354</v>
      </c>
      <c r="B178" s="7" t="s">
        <v>355</v>
      </c>
    </row>
    <row r="179" spans="1:2">
      <c r="A179" s="6" t="s">
        <v>356</v>
      </c>
      <c r="B179" s="7" t="s">
        <v>357</v>
      </c>
    </row>
    <row r="180" spans="1:2">
      <c r="A180" s="6" t="s">
        <v>358</v>
      </c>
      <c r="B180" s="7" t="s">
        <v>359</v>
      </c>
    </row>
    <row r="181" spans="1:2">
      <c r="A181" s="6" t="s">
        <v>360</v>
      </c>
      <c r="B181" s="7" t="s">
        <v>361</v>
      </c>
    </row>
    <row r="182" spans="1:2">
      <c r="A182" s="6" t="s">
        <v>362</v>
      </c>
      <c r="B182" s="7" t="s">
        <v>363</v>
      </c>
    </row>
    <row r="183" spans="1:2">
      <c r="A183" s="6" t="s">
        <v>364</v>
      </c>
      <c r="B183" s="7" t="s">
        <v>365</v>
      </c>
    </row>
    <row r="184" spans="1:2">
      <c r="A184" s="6" t="s">
        <v>366</v>
      </c>
      <c r="B184" s="7" t="s">
        <v>367</v>
      </c>
    </row>
    <row r="185" spans="1:2">
      <c r="A185" s="6" t="s">
        <v>368</v>
      </c>
      <c r="B185" s="7" t="s">
        <v>369</v>
      </c>
    </row>
    <row r="186" spans="1:2">
      <c r="A186" s="6" t="s">
        <v>370</v>
      </c>
      <c r="B186" s="7" t="s">
        <v>371</v>
      </c>
    </row>
    <row r="187" spans="1:2">
      <c r="A187" s="6" t="s">
        <v>372</v>
      </c>
      <c r="B187" s="7" t="s">
        <v>373</v>
      </c>
    </row>
    <row r="188" spans="1:2">
      <c r="A188" s="6" t="s">
        <v>374</v>
      </c>
      <c r="B188" s="7" t="s">
        <v>375</v>
      </c>
    </row>
    <row r="189" spans="1:2">
      <c r="A189" s="6" t="s">
        <v>376</v>
      </c>
      <c r="B189" s="7" t="s">
        <v>377</v>
      </c>
    </row>
    <row r="190" spans="1:2">
      <c r="A190" s="6" t="s">
        <v>378</v>
      </c>
      <c r="B190" s="7" t="s">
        <v>379</v>
      </c>
    </row>
    <row r="191" spans="1:2">
      <c r="A191" s="6" t="s">
        <v>380</v>
      </c>
      <c r="B191" s="7" t="s">
        <v>381</v>
      </c>
    </row>
    <row r="192" spans="1:2">
      <c r="A192" s="6" t="s">
        <v>382</v>
      </c>
      <c r="B192" s="7" t="s">
        <v>383</v>
      </c>
    </row>
    <row r="193" spans="1:2">
      <c r="A193" s="6" t="s">
        <v>384</v>
      </c>
      <c r="B193" s="7" t="s">
        <v>385</v>
      </c>
    </row>
    <row r="194" spans="1:2">
      <c r="A194" s="6" t="s">
        <v>386</v>
      </c>
      <c r="B194" s="7" t="s">
        <v>387</v>
      </c>
    </row>
    <row r="195" spans="1:2">
      <c r="A195" s="6" t="s">
        <v>388</v>
      </c>
      <c r="B195" s="7" t="s">
        <v>389</v>
      </c>
    </row>
    <row r="196" spans="1:2">
      <c r="A196" s="6" t="s">
        <v>390</v>
      </c>
      <c r="B196" s="7" t="s">
        <v>391</v>
      </c>
    </row>
    <row r="197" spans="1:2">
      <c r="A197" s="6" t="s">
        <v>392</v>
      </c>
      <c r="B197" s="7" t="s">
        <v>393</v>
      </c>
    </row>
    <row r="198" spans="1:2">
      <c r="A198" s="6" t="s">
        <v>394</v>
      </c>
      <c r="B198" s="7" t="s">
        <v>395</v>
      </c>
    </row>
    <row r="199" spans="1:2">
      <c r="A199" s="6" t="s">
        <v>396</v>
      </c>
      <c r="B199" s="7" t="s">
        <v>397</v>
      </c>
    </row>
    <row r="200" spans="1:2">
      <c r="A200" s="6" t="s">
        <v>398</v>
      </c>
      <c r="B200" s="7" t="s">
        <v>399</v>
      </c>
    </row>
    <row r="201" spans="1:2">
      <c r="A201" s="6" t="s">
        <v>400</v>
      </c>
      <c r="B201" s="7" t="s">
        <v>401</v>
      </c>
    </row>
    <row r="202" spans="1:2">
      <c r="A202" s="6" t="s">
        <v>402</v>
      </c>
      <c r="B202" s="7" t="s">
        <v>403</v>
      </c>
    </row>
    <row r="203" spans="1:2">
      <c r="A203" s="6" t="s">
        <v>404</v>
      </c>
      <c r="B203" s="7" t="s">
        <v>405</v>
      </c>
    </row>
    <row r="204" spans="1:2">
      <c r="A204" s="6" t="s">
        <v>406</v>
      </c>
      <c r="B204" s="7" t="s">
        <v>407</v>
      </c>
    </row>
    <row r="205" spans="1:2">
      <c r="A205" s="6" t="s">
        <v>408</v>
      </c>
      <c r="B205" s="7" t="s">
        <v>409</v>
      </c>
    </row>
    <row r="206" spans="1:2">
      <c r="A206" s="6" t="s">
        <v>410</v>
      </c>
      <c r="B206" s="7" t="s">
        <v>411</v>
      </c>
    </row>
    <row r="207" spans="1:2">
      <c r="A207" s="6" t="s">
        <v>412</v>
      </c>
      <c r="B207" s="7" t="s">
        <v>413</v>
      </c>
    </row>
    <row r="208" spans="1:2">
      <c r="A208" s="6" t="s">
        <v>414</v>
      </c>
      <c r="B208" s="7" t="s">
        <v>415</v>
      </c>
    </row>
    <row r="209" spans="1:2">
      <c r="A209" s="6" t="s">
        <v>416</v>
      </c>
      <c r="B209" s="7" t="s">
        <v>417</v>
      </c>
    </row>
    <row r="210" spans="1:2">
      <c r="A210" s="6" t="s">
        <v>418</v>
      </c>
      <c r="B210" s="7" t="s">
        <v>419</v>
      </c>
    </row>
    <row r="211" spans="1:2">
      <c r="A211" s="6" t="s">
        <v>420</v>
      </c>
      <c r="B211" s="7" t="s">
        <v>421</v>
      </c>
    </row>
    <row r="212" spans="1:2">
      <c r="A212" s="6" t="s">
        <v>422</v>
      </c>
      <c r="B212" s="7" t="s">
        <v>423</v>
      </c>
    </row>
    <row r="213" spans="1:2">
      <c r="A213" s="6" t="s">
        <v>424</v>
      </c>
      <c r="B213" s="7" t="s">
        <v>425</v>
      </c>
    </row>
    <row r="214" spans="1:2">
      <c r="A214" s="6" t="s">
        <v>426</v>
      </c>
      <c r="B214" s="7" t="s">
        <v>427</v>
      </c>
    </row>
    <row r="215" spans="1:2">
      <c r="A215" s="6" t="s">
        <v>428</v>
      </c>
      <c r="B215" s="7" t="s">
        <v>429</v>
      </c>
    </row>
    <row r="216" spans="1:2">
      <c r="A216" s="6" t="s">
        <v>430</v>
      </c>
      <c r="B216" s="7" t="s">
        <v>431</v>
      </c>
    </row>
    <row r="217" spans="1:2">
      <c r="A217" s="6" t="s">
        <v>432</v>
      </c>
      <c r="B217" s="7" t="s">
        <v>433</v>
      </c>
    </row>
    <row r="218" spans="1:2">
      <c r="A218" s="6" t="s">
        <v>434</v>
      </c>
      <c r="B218" s="7" t="s">
        <v>435</v>
      </c>
    </row>
    <row r="219" spans="1:2">
      <c r="A219" s="6" t="s">
        <v>436</v>
      </c>
      <c r="B219" s="7" t="s">
        <v>437</v>
      </c>
    </row>
    <row r="220" spans="1:2">
      <c r="A220" s="6" t="s">
        <v>438</v>
      </c>
      <c r="B220" s="7" t="s">
        <v>439</v>
      </c>
    </row>
    <row r="221" spans="1:2">
      <c r="A221" s="6" t="s">
        <v>440</v>
      </c>
      <c r="B221" s="7" t="s">
        <v>441</v>
      </c>
    </row>
    <row r="222" spans="1:2">
      <c r="A222" s="6" t="s">
        <v>442</v>
      </c>
      <c r="B222" s="7" t="s">
        <v>443</v>
      </c>
    </row>
    <row r="223" spans="1:2">
      <c r="A223" s="6" t="s">
        <v>444</v>
      </c>
      <c r="B223" s="7" t="s">
        <v>445</v>
      </c>
    </row>
    <row r="224" spans="1:2">
      <c r="A224" s="6" t="s">
        <v>446</v>
      </c>
      <c r="B224" s="7" t="s">
        <v>447</v>
      </c>
    </row>
    <row r="225" spans="1:2">
      <c r="A225" s="6" t="s">
        <v>448</v>
      </c>
      <c r="B225" s="7" t="s">
        <v>449</v>
      </c>
    </row>
    <row r="226" spans="1:2">
      <c r="A226" s="6" t="s">
        <v>450</v>
      </c>
      <c r="B226" s="7" t="s">
        <v>451</v>
      </c>
    </row>
    <row r="227" spans="1:2">
      <c r="A227" s="6" t="s">
        <v>452</v>
      </c>
      <c r="B227" s="7" t="s">
        <v>453</v>
      </c>
    </row>
    <row r="228" spans="1:2">
      <c r="A228" s="6" t="s">
        <v>454</v>
      </c>
      <c r="B228" s="7" t="s">
        <v>455</v>
      </c>
    </row>
    <row r="229" spans="1:2">
      <c r="A229" s="6" t="s">
        <v>456</v>
      </c>
      <c r="B229" s="7" t="s">
        <v>457</v>
      </c>
    </row>
    <row r="230" spans="1:2">
      <c r="A230" s="6" t="s">
        <v>458</v>
      </c>
      <c r="B230" s="7" t="s">
        <v>459</v>
      </c>
    </row>
    <row r="231" spans="1:2">
      <c r="A231" s="6" t="s">
        <v>460</v>
      </c>
      <c r="B231" s="7" t="s">
        <v>461</v>
      </c>
    </row>
    <row r="232" spans="1:2">
      <c r="A232" s="6" t="s">
        <v>462</v>
      </c>
      <c r="B232" s="7" t="s">
        <v>463</v>
      </c>
    </row>
    <row r="233" spans="1:2">
      <c r="A233" s="6" t="s">
        <v>464</v>
      </c>
      <c r="B233" s="7" t="s">
        <v>465</v>
      </c>
    </row>
    <row r="234" spans="1:2">
      <c r="A234" s="6" t="s">
        <v>466</v>
      </c>
      <c r="B234" s="7" t="s">
        <v>467</v>
      </c>
    </row>
    <row r="235" spans="1:2">
      <c r="A235" s="6" t="s">
        <v>468</v>
      </c>
      <c r="B235" s="7" t="s">
        <v>469</v>
      </c>
    </row>
    <row r="236" spans="1:2">
      <c r="A236" s="6" t="s">
        <v>470</v>
      </c>
      <c r="B236" s="7" t="s">
        <v>471</v>
      </c>
    </row>
    <row r="237" spans="1:2">
      <c r="A237" s="6" t="s">
        <v>472</v>
      </c>
      <c r="B237" s="7" t="s">
        <v>473</v>
      </c>
    </row>
    <row r="238" spans="1:2">
      <c r="A238" s="6" t="s">
        <v>474</v>
      </c>
      <c r="B238" s="7" t="s">
        <v>475</v>
      </c>
    </row>
    <row r="239" spans="1:2">
      <c r="A239" s="6" t="s">
        <v>476</v>
      </c>
      <c r="B239" s="7" t="s">
        <v>477</v>
      </c>
    </row>
    <row r="240" spans="1:2">
      <c r="A240" s="6" t="s">
        <v>478</v>
      </c>
      <c r="B240" s="7" t="s">
        <v>479</v>
      </c>
    </row>
    <row r="241" spans="1:2">
      <c r="A241" s="6" t="s">
        <v>480</v>
      </c>
      <c r="B241" s="7" t="s">
        <v>481</v>
      </c>
    </row>
    <row r="242" spans="1:2">
      <c r="A242" s="6" t="s">
        <v>482</v>
      </c>
      <c r="B242" s="7" t="s">
        <v>483</v>
      </c>
    </row>
    <row r="243" spans="1:2">
      <c r="A243" s="6" t="s">
        <v>484</v>
      </c>
      <c r="B243" s="7" t="s">
        <v>485</v>
      </c>
    </row>
    <row r="244" spans="1:2">
      <c r="A244" s="6" t="s">
        <v>486</v>
      </c>
      <c r="B244" s="7" t="s">
        <v>487</v>
      </c>
    </row>
    <row r="245" spans="1:2">
      <c r="A245" s="6" t="s">
        <v>488</v>
      </c>
      <c r="B245" s="7" t="s">
        <v>489</v>
      </c>
    </row>
    <row r="246" spans="1:2">
      <c r="A246" s="6" t="s">
        <v>490</v>
      </c>
      <c r="B246" s="7" t="s">
        <v>491</v>
      </c>
    </row>
    <row r="247" spans="1:2">
      <c r="A247" s="6" t="s">
        <v>492</v>
      </c>
      <c r="B247" s="7" t="s">
        <v>493</v>
      </c>
    </row>
    <row r="248" spans="1:2">
      <c r="A248" s="6" t="s">
        <v>494</v>
      </c>
      <c r="B248" s="7" t="s">
        <v>495</v>
      </c>
    </row>
    <row r="249" spans="1:2">
      <c r="A249" s="6" t="s">
        <v>496</v>
      </c>
      <c r="B249" s="7" t="s">
        <v>497</v>
      </c>
    </row>
    <row r="250" spans="1:2">
      <c r="A250" s="6" t="s">
        <v>498</v>
      </c>
      <c r="B250" s="7" t="s">
        <v>499</v>
      </c>
    </row>
    <row r="251" spans="1:2">
      <c r="A251" s="6" t="s">
        <v>500</v>
      </c>
      <c r="B251" s="7" t="s">
        <v>501</v>
      </c>
    </row>
    <row r="252" spans="1:2">
      <c r="A252" s="6" t="s">
        <v>502</v>
      </c>
      <c r="B252" s="7" t="s">
        <v>503</v>
      </c>
    </row>
    <row r="253" spans="1:2">
      <c r="A253" s="6" t="s">
        <v>504</v>
      </c>
      <c r="B253" s="7" t="s">
        <v>505</v>
      </c>
    </row>
    <row r="254" spans="1:2">
      <c r="A254" s="6" t="s">
        <v>506</v>
      </c>
      <c r="B254" s="7" t="s">
        <v>507</v>
      </c>
    </row>
    <row r="255" spans="1:2">
      <c r="A255" s="6" t="s">
        <v>508</v>
      </c>
      <c r="B255" s="7" t="s">
        <v>509</v>
      </c>
    </row>
    <row r="256" spans="1:2">
      <c r="A256" s="6" t="s">
        <v>510</v>
      </c>
      <c r="B256" s="7" t="s">
        <v>511</v>
      </c>
    </row>
    <row r="257" spans="1:2">
      <c r="A257" s="6" t="s">
        <v>512</v>
      </c>
      <c r="B257" s="7" t="s">
        <v>513</v>
      </c>
    </row>
    <row r="258" spans="1:2">
      <c r="A258" s="6" t="s">
        <v>514</v>
      </c>
      <c r="B258" s="7" t="s">
        <v>515</v>
      </c>
    </row>
    <row r="259" spans="1:2">
      <c r="A259" s="6" t="s">
        <v>516</v>
      </c>
      <c r="B259" s="7" t="s">
        <v>517</v>
      </c>
    </row>
    <row r="260" spans="1:2">
      <c r="A260" s="6" t="s">
        <v>518</v>
      </c>
      <c r="B260" s="7" t="s">
        <v>519</v>
      </c>
    </row>
    <row r="261" spans="1:2">
      <c r="A261" s="6" t="s">
        <v>520</v>
      </c>
      <c r="B261" s="7" t="s">
        <v>521</v>
      </c>
    </row>
    <row r="262" spans="1:2">
      <c r="A262" s="6" t="s">
        <v>522</v>
      </c>
      <c r="B262" s="7" t="s">
        <v>523</v>
      </c>
    </row>
    <row r="263" spans="1:2">
      <c r="A263" s="6" t="s">
        <v>524</v>
      </c>
      <c r="B263" s="7" t="s">
        <v>525</v>
      </c>
    </row>
    <row r="264" spans="1:2">
      <c r="A264" s="6" t="s">
        <v>526</v>
      </c>
      <c r="B264" s="7" t="s">
        <v>527</v>
      </c>
    </row>
    <row r="265" spans="1:2">
      <c r="A265" s="6" t="s">
        <v>528</v>
      </c>
      <c r="B265" s="7" t="s">
        <v>529</v>
      </c>
    </row>
    <row r="266" spans="1:2">
      <c r="A266" s="6" t="s">
        <v>530</v>
      </c>
      <c r="B266" s="7" t="s">
        <v>531</v>
      </c>
    </row>
    <row r="267" spans="1:2">
      <c r="A267" s="6" t="s">
        <v>532</v>
      </c>
      <c r="B267" s="7" t="s">
        <v>533</v>
      </c>
    </row>
    <row r="268" spans="1:2">
      <c r="A268" s="6" t="s">
        <v>534</v>
      </c>
      <c r="B268" s="7" t="s">
        <v>535</v>
      </c>
    </row>
    <row r="269" spans="1:2">
      <c r="A269" s="6" t="s">
        <v>536</v>
      </c>
      <c r="B269" s="7" t="s">
        <v>537</v>
      </c>
    </row>
    <row r="270" spans="1:2">
      <c r="A270" s="6" t="s">
        <v>538</v>
      </c>
      <c r="B270" s="7" t="s">
        <v>539</v>
      </c>
    </row>
    <row r="271" spans="1:2">
      <c r="A271" s="6" t="s">
        <v>540</v>
      </c>
      <c r="B271" s="7" t="s">
        <v>541</v>
      </c>
    </row>
    <row r="272" spans="1:2">
      <c r="A272" s="6" t="s">
        <v>542</v>
      </c>
      <c r="B272" s="7" t="s">
        <v>543</v>
      </c>
    </row>
    <row r="273" spans="1:2">
      <c r="A273" s="6" t="s">
        <v>544</v>
      </c>
      <c r="B273" s="7" t="s">
        <v>545</v>
      </c>
    </row>
    <row r="274" spans="1:2">
      <c r="A274" s="6" t="s">
        <v>546</v>
      </c>
      <c r="B274" s="7" t="s">
        <v>547</v>
      </c>
    </row>
    <row r="275" spans="1:2">
      <c r="A275" s="6" t="s">
        <v>548</v>
      </c>
      <c r="B275" s="7" t="s">
        <v>549</v>
      </c>
    </row>
    <row r="276" spans="1:2">
      <c r="A276" s="6" t="s">
        <v>550</v>
      </c>
      <c r="B276" s="7" t="s">
        <v>551</v>
      </c>
    </row>
    <row r="277" spans="1:2">
      <c r="A277" s="6" t="s">
        <v>552</v>
      </c>
      <c r="B277" s="7" t="s">
        <v>553</v>
      </c>
    </row>
    <row r="278" spans="1:2">
      <c r="A278" s="6" t="s">
        <v>554</v>
      </c>
      <c r="B278" s="7" t="s">
        <v>555</v>
      </c>
    </row>
    <row r="279" s="2" customFormat="1" spans="1:2">
      <c r="A279" s="6" t="s">
        <v>556</v>
      </c>
      <c r="B279" s="7" t="s">
        <v>557</v>
      </c>
    </row>
    <row r="280" spans="1:2">
      <c r="A280" s="6" t="s">
        <v>558</v>
      </c>
      <c r="B280" s="7" t="s">
        <v>559</v>
      </c>
    </row>
    <row r="281" spans="1:2">
      <c r="A281" s="6" t="s">
        <v>560</v>
      </c>
      <c r="B281" s="7" t="s">
        <v>561</v>
      </c>
    </row>
    <row r="282" spans="1:2">
      <c r="A282" s="6" t="s">
        <v>562</v>
      </c>
      <c r="B282" s="7" t="s">
        <v>563</v>
      </c>
    </row>
    <row r="283" spans="1:2">
      <c r="A283" s="6" t="s">
        <v>564</v>
      </c>
      <c r="B283" s="7" t="s">
        <v>565</v>
      </c>
    </row>
    <row r="284" spans="1:2">
      <c r="A284" s="6" t="s">
        <v>566</v>
      </c>
      <c r="B284" s="7" t="s">
        <v>567</v>
      </c>
    </row>
    <row r="285" spans="1:2">
      <c r="A285" s="6" t="s">
        <v>568</v>
      </c>
      <c r="B285" s="7" t="s">
        <v>569</v>
      </c>
    </row>
    <row r="286" spans="1:2">
      <c r="A286" s="6" t="s">
        <v>570</v>
      </c>
      <c r="B286" s="7" t="s">
        <v>571</v>
      </c>
    </row>
    <row r="287" spans="1:2">
      <c r="A287" s="6" t="s">
        <v>572</v>
      </c>
      <c r="B287" s="7" t="s">
        <v>573</v>
      </c>
    </row>
    <row r="288" spans="1:2">
      <c r="A288" s="6" t="s">
        <v>574</v>
      </c>
      <c r="B288" s="7" t="s">
        <v>575</v>
      </c>
    </row>
    <row r="289" spans="1:2">
      <c r="A289" s="6" t="s">
        <v>576</v>
      </c>
      <c r="B289" s="7" t="s">
        <v>577</v>
      </c>
    </row>
    <row r="290" spans="1:2">
      <c r="A290" s="6" t="s">
        <v>578</v>
      </c>
      <c r="B290" s="7" t="s">
        <v>579</v>
      </c>
    </row>
    <row r="291" spans="1:2">
      <c r="A291" s="6" t="s">
        <v>580</v>
      </c>
      <c r="B291" s="7" t="s">
        <v>581</v>
      </c>
    </row>
    <row r="292" spans="1:2">
      <c r="A292" s="6" t="s">
        <v>582</v>
      </c>
      <c r="B292" s="7" t="s">
        <v>583</v>
      </c>
    </row>
    <row r="293" spans="1:2">
      <c r="A293" s="6" t="s">
        <v>584</v>
      </c>
      <c r="B293" s="7" t="s">
        <v>585</v>
      </c>
    </row>
    <row r="294" s="2" customFormat="1" spans="1:2">
      <c r="A294" s="6" t="s">
        <v>586</v>
      </c>
      <c r="B294" s="7" t="s">
        <v>587</v>
      </c>
    </row>
    <row r="295" spans="1:2">
      <c r="A295" s="6" t="s">
        <v>588</v>
      </c>
      <c r="B295" s="7" t="s">
        <v>589</v>
      </c>
    </row>
    <row r="296" spans="1:2">
      <c r="A296" s="6" t="s">
        <v>590</v>
      </c>
      <c r="B296" s="7" t="s">
        <v>591</v>
      </c>
    </row>
    <row r="297" spans="1:2">
      <c r="A297" s="6" t="s">
        <v>592</v>
      </c>
      <c r="B297" s="7" t="s">
        <v>593</v>
      </c>
    </row>
    <row r="298" spans="1:2">
      <c r="A298" s="6" t="s">
        <v>594</v>
      </c>
      <c r="B298" s="7" t="s">
        <v>595</v>
      </c>
    </row>
    <row r="299" spans="1:2">
      <c r="A299" s="6" t="s">
        <v>596</v>
      </c>
      <c r="B299" s="7" t="s">
        <v>597</v>
      </c>
    </row>
    <row r="300" spans="1:2">
      <c r="A300" s="6" t="s">
        <v>598</v>
      </c>
      <c r="B300" s="7" t="s">
        <v>599</v>
      </c>
    </row>
    <row r="301" spans="1:2">
      <c r="A301" s="6" t="s">
        <v>600</v>
      </c>
      <c r="B301" s="7" t="s">
        <v>601</v>
      </c>
    </row>
    <row r="302" spans="1:2">
      <c r="A302" s="6" t="s">
        <v>602</v>
      </c>
      <c r="B302" s="7" t="s">
        <v>603</v>
      </c>
    </row>
    <row r="303" spans="1:2">
      <c r="A303" s="6" t="s">
        <v>604</v>
      </c>
      <c r="B303" s="7" t="s">
        <v>605</v>
      </c>
    </row>
    <row r="304" spans="1:2">
      <c r="A304" s="6" t="s">
        <v>606</v>
      </c>
      <c r="B304" s="7" t="s">
        <v>607</v>
      </c>
    </row>
    <row r="305" spans="1:2">
      <c r="A305" s="6" t="s">
        <v>608</v>
      </c>
      <c r="B305" s="7" t="s">
        <v>609</v>
      </c>
    </row>
    <row r="306" spans="1:2">
      <c r="A306" s="6" t="s">
        <v>610</v>
      </c>
      <c r="B306" s="7" t="s">
        <v>611</v>
      </c>
    </row>
    <row r="307" spans="1:2">
      <c r="A307" s="6" t="s">
        <v>612</v>
      </c>
      <c r="B307" s="7" t="s">
        <v>613</v>
      </c>
    </row>
    <row r="308" spans="1:2">
      <c r="A308" s="6" t="s">
        <v>614</v>
      </c>
      <c r="B308" s="7" t="s">
        <v>615</v>
      </c>
    </row>
    <row r="309" spans="1:2">
      <c r="A309" s="6" t="s">
        <v>616</v>
      </c>
      <c r="B309" s="7" t="s">
        <v>617</v>
      </c>
    </row>
    <row r="310" spans="1:2">
      <c r="A310" s="6" t="s">
        <v>618</v>
      </c>
      <c r="B310" s="7" t="s">
        <v>619</v>
      </c>
    </row>
    <row r="311" spans="1:2">
      <c r="A311" s="6" t="s">
        <v>620</v>
      </c>
      <c r="B311" s="7" t="s">
        <v>621</v>
      </c>
    </row>
    <row r="312" spans="1:2">
      <c r="A312" s="6" t="s">
        <v>622</v>
      </c>
      <c r="B312" s="7" t="s">
        <v>623</v>
      </c>
    </row>
    <row r="313" spans="1:2">
      <c r="A313" s="6" t="s">
        <v>624</v>
      </c>
      <c r="B313" s="7" t="s">
        <v>625</v>
      </c>
    </row>
    <row r="314" spans="1:2">
      <c r="A314" s="6" t="s">
        <v>626</v>
      </c>
      <c r="B314" s="7" t="s">
        <v>627</v>
      </c>
    </row>
    <row r="315" spans="1:2">
      <c r="A315" s="6" t="s">
        <v>628</v>
      </c>
      <c r="B315" s="7" t="s">
        <v>629</v>
      </c>
    </row>
    <row r="316" spans="1:2">
      <c r="A316" s="6" t="s">
        <v>630</v>
      </c>
      <c r="B316" s="7" t="s">
        <v>631</v>
      </c>
    </row>
    <row r="317" spans="1:2">
      <c r="A317" s="6" t="s">
        <v>632</v>
      </c>
      <c r="B317" s="7" t="s">
        <v>633</v>
      </c>
    </row>
    <row r="318" spans="1:2">
      <c r="A318" s="6" t="s">
        <v>634</v>
      </c>
      <c r="B318" s="7" t="s">
        <v>635</v>
      </c>
    </row>
    <row r="319" s="2" customFormat="1" spans="1:2">
      <c r="A319" s="6" t="s">
        <v>636</v>
      </c>
      <c r="B319" s="7" t="s">
        <v>637</v>
      </c>
    </row>
    <row r="320" spans="1:2">
      <c r="A320" s="6" t="s">
        <v>638</v>
      </c>
      <c r="B320" s="7" t="s">
        <v>639</v>
      </c>
    </row>
    <row r="321" spans="1:2">
      <c r="A321" s="6" t="s">
        <v>640</v>
      </c>
      <c r="B321" s="7" t="s">
        <v>641</v>
      </c>
    </row>
    <row r="322" spans="1:2">
      <c r="A322" s="6" t="s">
        <v>642</v>
      </c>
      <c r="B322" s="7" t="s">
        <v>643</v>
      </c>
    </row>
    <row r="323" spans="1:2">
      <c r="A323" s="6" t="s">
        <v>644</v>
      </c>
      <c r="B323" s="7" t="s">
        <v>645</v>
      </c>
    </row>
    <row r="324" spans="1:2">
      <c r="A324" s="6" t="s">
        <v>646</v>
      </c>
      <c r="B324" s="7" t="s">
        <v>647</v>
      </c>
    </row>
    <row r="325" spans="1:2">
      <c r="A325" s="6" t="s">
        <v>648</v>
      </c>
      <c r="B325" s="7" t="s">
        <v>649</v>
      </c>
    </row>
    <row r="326" spans="1:2">
      <c r="A326" s="6" t="s">
        <v>650</v>
      </c>
      <c r="B326" s="7" t="s">
        <v>651</v>
      </c>
    </row>
    <row r="327" spans="1:2">
      <c r="A327" s="6" t="s">
        <v>652</v>
      </c>
      <c r="B327" s="7" t="s">
        <v>653</v>
      </c>
    </row>
    <row r="328" spans="1:2">
      <c r="A328" s="6" t="s">
        <v>654</v>
      </c>
      <c r="B328" s="7" t="s">
        <v>655</v>
      </c>
    </row>
    <row r="329" spans="1:2">
      <c r="A329" s="6" t="s">
        <v>656</v>
      </c>
      <c r="B329" s="7" t="s">
        <v>657</v>
      </c>
    </row>
    <row r="330" spans="1:2">
      <c r="A330" s="6" t="s">
        <v>658</v>
      </c>
      <c r="B330" s="7" t="s">
        <v>659</v>
      </c>
    </row>
    <row r="331" spans="1:2">
      <c r="A331" s="6" t="s">
        <v>660</v>
      </c>
      <c r="B331" s="7" t="s">
        <v>661</v>
      </c>
    </row>
    <row r="332" spans="1:2">
      <c r="A332" s="6" t="s">
        <v>662</v>
      </c>
      <c r="B332" s="7" t="s">
        <v>663</v>
      </c>
    </row>
    <row r="333" spans="1:2">
      <c r="A333" s="6" t="s">
        <v>664</v>
      </c>
      <c r="B333" s="7" t="s">
        <v>665</v>
      </c>
    </row>
    <row r="334" spans="1:2">
      <c r="A334" s="6" t="s">
        <v>666</v>
      </c>
      <c r="B334" s="7" t="s">
        <v>667</v>
      </c>
    </row>
    <row r="335" spans="1:2">
      <c r="A335" s="6" t="s">
        <v>668</v>
      </c>
      <c r="B335" s="7" t="s">
        <v>669</v>
      </c>
    </row>
    <row r="336" spans="1:2">
      <c r="A336" s="6" t="s">
        <v>670</v>
      </c>
      <c r="B336" s="7" t="s">
        <v>671</v>
      </c>
    </row>
    <row r="337" spans="1:2">
      <c r="A337" s="6" t="s">
        <v>672</v>
      </c>
      <c r="B337" s="7" t="s">
        <v>673</v>
      </c>
    </row>
    <row r="338" spans="1:2">
      <c r="A338" s="6" t="s">
        <v>674</v>
      </c>
      <c r="B338" s="7" t="s">
        <v>675</v>
      </c>
    </row>
    <row r="339" spans="1:2">
      <c r="A339" s="6" t="s">
        <v>676</v>
      </c>
      <c r="B339" s="7" t="s">
        <v>677</v>
      </c>
    </row>
    <row r="340" spans="1:2">
      <c r="A340" s="6" t="s">
        <v>678</v>
      </c>
      <c r="B340" s="7" t="s">
        <v>679</v>
      </c>
    </row>
    <row r="341" spans="1:2">
      <c r="A341" s="6" t="s">
        <v>680</v>
      </c>
      <c r="B341" s="7" t="s">
        <v>681</v>
      </c>
    </row>
    <row r="342" spans="1:2">
      <c r="A342" s="6" t="s">
        <v>682</v>
      </c>
      <c r="B342" s="7" t="s">
        <v>683</v>
      </c>
    </row>
    <row r="343" spans="1:2">
      <c r="A343" s="6" t="s">
        <v>684</v>
      </c>
      <c r="B343" s="7" t="s">
        <v>685</v>
      </c>
    </row>
    <row r="344" spans="1:2">
      <c r="A344" s="6" t="s">
        <v>686</v>
      </c>
      <c r="B344" s="7" t="s">
        <v>687</v>
      </c>
    </row>
    <row r="345" spans="1:2">
      <c r="A345" s="6" t="s">
        <v>688</v>
      </c>
      <c r="B345" s="7" t="s">
        <v>689</v>
      </c>
    </row>
    <row r="346" spans="1:2">
      <c r="A346" s="6" t="s">
        <v>690</v>
      </c>
      <c r="B346" s="7" t="s">
        <v>691</v>
      </c>
    </row>
    <row r="347" spans="1:2">
      <c r="A347" s="6" t="s">
        <v>692</v>
      </c>
      <c r="B347" s="7" t="s">
        <v>693</v>
      </c>
    </row>
    <row r="348" spans="1:2">
      <c r="A348" s="6" t="s">
        <v>694</v>
      </c>
      <c r="B348" s="7" t="s">
        <v>695</v>
      </c>
    </row>
    <row r="349" spans="1:2">
      <c r="A349" s="6" t="s">
        <v>696</v>
      </c>
      <c r="B349" s="7" t="s">
        <v>697</v>
      </c>
    </row>
    <row r="350" spans="1:2">
      <c r="A350" s="6" t="s">
        <v>698</v>
      </c>
      <c r="B350" s="7" t="s">
        <v>699</v>
      </c>
    </row>
    <row r="351" spans="1:2">
      <c r="A351" s="6" t="s">
        <v>700</v>
      </c>
      <c r="B351" s="7" t="s">
        <v>701</v>
      </c>
    </row>
    <row r="352" spans="1:2">
      <c r="A352" s="6" t="s">
        <v>702</v>
      </c>
      <c r="B352" s="7" t="s">
        <v>703</v>
      </c>
    </row>
    <row r="353" spans="1:2">
      <c r="A353" s="6" t="s">
        <v>704</v>
      </c>
      <c r="B353" s="7" t="s">
        <v>705</v>
      </c>
    </row>
    <row r="354" spans="1:2">
      <c r="A354" s="6" t="s">
        <v>706</v>
      </c>
      <c r="B354" s="7" t="s">
        <v>707</v>
      </c>
    </row>
    <row r="355" spans="1:2">
      <c r="A355" s="6" t="s">
        <v>708</v>
      </c>
      <c r="B355" s="7" t="s">
        <v>709</v>
      </c>
    </row>
    <row r="356" spans="1:2">
      <c r="A356" s="6" t="s">
        <v>710</v>
      </c>
      <c r="B356" s="7" t="s">
        <v>711</v>
      </c>
    </row>
    <row r="357" spans="1:2">
      <c r="A357" s="6" t="s">
        <v>712</v>
      </c>
      <c r="B357" s="7" t="s">
        <v>713</v>
      </c>
    </row>
    <row r="358" spans="1:2">
      <c r="A358" s="6" t="s">
        <v>714</v>
      </c>
      <c r="B358" s="7" t="s">
        <v>715</v>
      </c>
    </row>
    <row r="359" s="2" customFormat="1" spans="1:2">
      <c r="A359" s="6" t="s">
        <v>716</v>
      </c>
      <c r="B359" s="7" t="s">
        <v>717</v>
      </c>
    </row>
    <row r="360" spans="1:2">
      <c r="A360" s="6" t="s">
        <v>718</v>
      </c>
      <c r="B360" s="7" t="s">
        <v>719</v>
      </c>
    </row>
    <row r="361" spans="1:2">
      <c r="A361" s="6" t="s">
        <v>720</v>
      </c>
      <c r="B361" s="7" t="s">
        <v>721</v>
      </c>
    </row>
    <row r="362" spans="1:2">
      <c r="A362" s="6" t="s">
        <v>722</v>
      </c>
      <c r="B362" s="7" t="s">
        <v>723</v>
      </c>
    </row>
    <row r="363" spans="1:2">
      <c r="A363" s="6" t="s">
        <v>724</v>
      </c>
      <c r="B363" s="7" t="s">
        <v>725</v>
      </c>
    </row>
    <row r="364" spans="1:2">
      <c r="A364" s="6" t="s">
        <v>726</v>
      </c>
      <c r="B364" s="7" t="s">
        <v>727</v>
      </c>
    </row>
    <row r="365" spans="1:2">
      <c r="A365" s="6" t="s">
        <v>728</v>
      </c>
      <c r="B365" s="7" t="s">
        <v>729</v>
      </c>
    </row>
    <row r="366" spans="1:2">
      <c r="A366" s="6" t="s">
        <v>730</v>
      </c>
      <c r="B366" s="7" t="s">
        <v>731</v>
      </c>
    </row>
    <row r="367" spans="1:2">
      <c r="A367" s="6" t="s">
        <v>732</v>
      </c>
      <c r="B367" s="7" t="s">
        <v>733</v>
      </c>
    </row>
    <row r="368" spans="1:2">
      <c r="A368" s="6" t="s">
        <v>734</v>
      </c>
      <c r="B368" s="7" t="s">
        <v>735</v>
      </c>
    </row>
    <row r="369" spans="1:2">
      <c r="A369" s="6" t="s">
        <v>736</v>
      </c>
      <c r="B369" s="7" t="s">
        <v>737</v>
      </c>
    </row>
    <row r="370" spans="1:2">
      <c r="A370" s="6" t="s">
        <v>738</v>
      </c>
      <c r="B370" s="7" t="s">
        <v>739</v>
      </c>
    </row>
    <row r="371" spans="1:2">
      <c r="A371" s="6" t="s">
        <v>740</v>
      </c>
      <c r="B371" s="7" t="s">
        <v>741</v>
      </c>
    </row>
    <row r="372" spans="1:2">
      <c r="A372" s="6" t="s">
        <v>742</v>
      </c>
      <c r="B372" s="7" t="s">
        <v>743</v>
      </c>
    </row>
    <row r="373" spans="1:2">
      <c r="A373" s="6" t="s">
        <v>744</v>
      </c>
      <c r="B373" s="7" t="s">
        <v>745</v>
      </c>
    </row>
    <row r="374" spans="1:2">
      <c r="A374" s="6" t="s">
        <v>746</v>
      </c>
      <c r="B374" s="7" t="s">
        <v>747</v>
      </c>
    </row>
    <row r="375" spans="1:2">
      <c r="A375" s="6" t="s">
        <v>748</v>
      </c>
      <c r="B375" s="7" t="s">
        <v>749</v>
      </c>
    </row>
    <row r="376" spans="1:2">
      <c r="A376" s="6" t="s">
        <v>750</v>
      </c>
      <c r="B376" s="7" t="s">
        <v>751</v>
      </c>
    </row>
    <row r="377" spans="1:2">
      <c r="A377" s="6" t="s">
        <v>752</v>
      </c>
      <c r="B377" s="7" t="s">
        <v>753</v>
      </c>
    </row>
    <row r="378" spans="1:2">
      <c r="A378" s="6" t="s">
        <v>754</v>
      </c>
      <c r="B378" s="7" t="s">
        <v>755</v>
      </c>
    </row>
    <row r="379" s="2" customFormat="1" spans="1:2">
      <c r="A379" s="6" t="s">
        <v>756</v>
      </c>
      <c r="B379" s="7" t="s">
        <v>757</v>
      </c>
    </row>
    <row r="380" spans="1:2">
      <c r="A380" s="6" t="s">
        <v>758</v>
      </c>
      <c r="B380" s="7" t="s">
        <v>759</v>
      </c>
    </row>
    <row r="381" spans="1:2">
      <c r="A381" s="6" t="s">
        <v>760</v>
      </c>
      <c r="B381" s="7" t="s">
        <v>761</v>
      </c>
    </row>
    <row r="382" spans="1:2">
      <c r="A382" s="6" t="s">
        <v>762</v>
      </c>
      <c r="B382" s="7" t="s">
        <v>763</v>
      </c>
    </row>
    <row r="383" spans="1:2">
      <c r="A383" s="6" t="s">
        <v>764</v>
      </c>
      <c r="B383" s="7" t="s">
        <v>765</v>
      </c>
    </row>
    <row r="384" spans="1:2">
      <c r="A384" s="6" t="s">
        <v>766</v>
      </c>
      <c r="B384" s="7" t="s">
        <v>767</v>
      </c>
    </row>
    <row r="385" spans="1:2">
      <c r="A385" s="6" t="s">
        <v>768</v>
      </c>
      <c r="B385" s="7" t="s">
        <v>769</v>
      </c>
    </row>
    <row r="386" spans="1:2">
      <c r="A386" s="6" t="s">
        <v>770</v>
      </c>
      <c r="B386" s="7" t="s">
        <v>771</v>
      </c>
    </row>
    <row r="387" spans="1:2">
      <c r="A387" s="6" t="s">
        <v>772</v>
      </c>
      <c r="B387" s="7" t="s">
        <v>773</v>
      </c>
    </row>
    <row r="388" spans="1:2">
      <c r="A388" s="6" t="s">
        <v>774</v>
      </c>
      <c r="B388" s="7" t="s">
        <v>775</v>
      </c>
    </row>
    <row r="389" spans="1:2">
      <c r="A389" s="6" t="s">
        <v>776</v>
      </c>
      <c r="B389" s="7" t="s">
        <v>777</v>
      </c>
    </row>
    <row r="390" spans="1:2">
      <c r="A390" s="6" t="s">
        <v>778</v>
      </c>
      <c r="B390" s="7" t="s">
        <v>779</v>
      </c>
    </row>
    <row r="391" spans="1:2">
      <c r="A391" s="6" t="s">
        <v>780</v>
      </c>
      <c r="B391" s="7" t="s">
        <v>781</v>
      </c>
    </row>
    <row r="392" spans="1:2">
      <c r="A392" s="6" t="s">
        <v>782</v>
      </c>
      <c r="B392" s="7" t="s">
        <v>783</v>
      </c>
    </row>
    <row r="393" spans="1:2">
      <c r="A393" s="6" t="s">
        <v>784</v>
      </c>
      <c r="B393" s="7" t="s">
        <v>785</v>
      </c>
    </row>
    <row r="394" spans="1:2">
      <c r="A394" s="6" t="s">
        <v>786</v>
      </c>
      <c r="B394" s="7" t="s">
        <v>787</v>
      </c>
    </row>
    <row r="395" spans="1:2">
      <c r="A395" s="6" t="s">
        <v>788</v>
      </c>
      <c r="B395" s="7" t="s">
        <v>789</v>
      </c>
    </row>
    <row r="396" spans="1:2">
      <c r="A396" s="6" t="s">
        <v>790</v>
      </c>
      <c r="B396" s="7" t="s">
        <v>791</v>
      </c>
    </row>
    <row r="397" spans="1:2">
      <c r="A397" s="6" t="s">
        <v>792</v>
      </c>
      <c r="B397" s="7" t="s">
        <v>793</v>
      </c>
    </row>
    <row r="398" spans="1:2">
      <c r="A398" s="6" t="s">
        <v>794</v>
      </c>
      <c r="B398" s="7" t="s">
        <v>795</v>
      </c>
    </row>
    <row r="399" spans="1:2">
      <c r="A399" s="6" t="s">
        <v>796</v>
      </c>
      <c r="B399" s="7" t="s">
        <v>797</v>
      </c>
    </row>
    <row r="400" spans="1:2">
      <c r="A400" s="6" t="s">
        <v>798</v>
      </c>
      <c r="B400" s="7" t="s">
        <v>799</v>
      </c>
    </row>
    <row r="401" spans="1:2">
      <c r="A401" s="6" t="s">
        <v>800</v>
      </c>
      <c r="B401" s="7" t="s">
        <v>801</v>
      </c>
    </row>
    <row r="402" spans="1:2">
      <c r="A402" s="6" t="s">
        <v>802</v>
      </c>
      <c r="B402" s="7" t="s">
        <v>803</v>
      </c>
    </row>
    <row r="403" spans="1:2">
      <c r="A403" s="6" t="s">
        <v>804</v>
      </c>
      <c r="B403" s="7" t="s">
        <v>805</v>
      </c>
    </row>
    <row r="404" spans="1:2">
      <c r="A404" s="6" t="s">
        <v>806</v>
      </c>
      <c r="B404" s="7" t="s">
        <v>807</v>
      </c>
    </row>
    <row r="405" spans="1:2">
      <c r="A405" s="6" t="s">
        <v>808</v>
      </c>
      <c r="B405" s="7" t="s">
        <v>809</v>
      </c>
    </row>
    <row r="406" spans="1:2">
      <c r="A406" s="6" t="s">
        <v>810</v>
      </c>
      <c r="B406" s="7" t="s">
        <v>811</v>
      </c>
    </row>
    <row r="407" spans="1:2">
      <c r="A407" s="6" t="s">
        <v>812</v>
      </c>
      <c r="B407" s="7" t="s">
        <v>813</v>
      </c>
    </row>
    <row r="408" spans="1:2">
      <c r="A408" s="6" t="s">
        <v>814</v>
      </c>
      <c r="B408" s="7" t="s">
        <v>815</v>
      </c>
    </row>
    <row r="409" spans="1:2">
      <c r="A409" s="6" t="s">
        <v>816</v>
      </c>
      <c r="B409" s="7" t="s">
        <v>817</v>
      </c>
    </row>
    <row r="410" spans="1:2">
      <c r="A410" s="6" t="s">
        <v>818</v>
      </c>
      <c r="B410" s="7" t="s">
        <v>819</v>
      </c>
    </row>
    <row r="411" s="2" customFormat="1" spans="1:2">
      <c r="A411" s="6" t="s">
        <v>820</v>
      </c>
      <c r="B411" s="7" t="s">
        <v>821</v>
      </c>
    </row>
    <row r="412" spans="1:2">
      <c r="A412" s="6" t="s">
        <v>822</v>
      </c>
      <c r="B412" s="7" t="s">
        <v>823</v>
      </c>
    </row>
    <row r="413" spans="1:2">
      <c r="A413" s="6" t="s">
        <v>824</v>
      </c>
      <c r="B413" s="7" t="s">
        <v>825</v>
      </c>
    </row>
    <row r="414" spans="1:2">
      <c r="A414" s="6" t="s">
        <v>826</v>
      </c>
      <c r="B414" s="7" t="s">
        <v>827</v>
      </c>
    </row>
    <row r="415" spans="1:2">
      <c r="A415" s="6" t="s">
        <v>828</v>
      </c>
      <c r="B415" s="7" t="s">
        <v>829</v>
      </c>
    </row>
    <row r="416" s="2" customFormat="1" spans="1:2">
      <c r="A416" s="6" t="s">
        <v>830</v>
      </c>
      <c r="B416" s="7" t="s">
        <v>831</v>
      </c>
    </row>
    <row r="417" spans="1:2">
      <c r="A417" s="6" t="s">
        <v>832</v>
      </c>
      <c r="B417" s="7" t="s">
        <v>833</v>
      </c>
    </row>
    <row r="418" spans="1:2">
      <c r="A418" s="6" t="s">
        <v>834</v>
      </c>
      <c r="B418" s="7" t="s">
        <v>835</v>
      </c>
    </row>
    <row r="419" spans="1:2">
      <c r="A419" s="6" t="s">
        <v>836</v>
      </c>
      <c r="B419" s="7" t="s">
        <v>837</v>
      </c>
    </row>
    <row r="420" spans="1:2">
      <c r="A420" s="6" t="s">
        <v>838</v>
      </c>
      <c r="B420" s="7" t="s">
        <v>839</v>
      </c>
    </row>
    <row r="421" spans="1:2">
      <c r="A421" s="6" t="s">
        <v>840</v>
      </c>
      <c r="B421" s="7" t="s">
        <v>841</v>
      </c>
    </row>
    <row r="422" spans="1:2">
      <c r="A422" s="6" t="s">
        <v>842</v>
      </c>
      <c r="B422" s="7" t="s">
        <v>843</v>
      </c>
    </row>
    <row r="423" spans="1:2">
      <c r="A423" s="6" t="s">
        <v>844</v>
      </c>
      <c r="B423" s="7" t="s">
        <v>845</v>
      </c>
    </row>
    <row r="424" spans="1:2">
      <c r="A424" s="6" t="s">
        <v>846</v>
      </c>
      <c r="B424" s="7" t="s">
        <v>847</v>
      </c>
    </row>
    <row r="425" spans="1:2">
      <c r="A425" s="6" t="s">
        <v>848</v>
      </c>
      <c r="B425" s="7" t="s">
        <v>849</v>
      </c>
    </row>
    <row r="426" spans="1:2">
      <c r="A426" s="6" t="s">
        <v>850</v>
      </c>
      <c r="B426" s="7" t="s">
        <v>851</v>
      </c>
    </row>
    <row r="427" spans="1:2">
      <c r="A427" s="6" t="s">
        <v>852</v>
      </c>
      <c r="B427" s="7" t="s">
        <v>853</v>
      </c>
    </row>
    <row r="428" spans="1:2">
      <c r="A428" s="6" t="s">
        <v>854</v>
      </c>
      <c r="B428" s="7" t="s">
        <v>855</v>
      </c>
    </row>
    <row r="429" spans="1:2">
      <c r="A429" s="6" t="s">
        <v>856</v>
      </c>
      <c r="B429" s="7" t="s">
        <v>857</v>
      </c>
    </row>
    <row r="430" s="2" customFormat="1" spans="1:2">
      <c r="A430" s="6" t="s">
        <v>858</v>
      </c>
      <c r="B430" s="7" t="s">
        <v>859</v>
      </c>
    </row>
    <row r="431" spans="1:2">
      <c r="A431" s="6" t="s">
        <v>860</v>
      </c>
      <c r="B431" s="7" t="s">
        <v>861</v>
      </c>
    </row>
    <row r="432" spans="1:2">
      <c r="A432" s="6" t="s">
        <v>862</v>
      </c>
      <c r="B432" s="7" t="s">
        <v>863</v>
      </c>
    </row>
    <row r="433" spans="1:2">
      <c r="A433" s="6" t="s">
        <v>864</v>
      </c>
      <c r="B433" s="7" t="s">
        <v>865</v>
      </c>
    </row>
    <row r="434" spans="1:2">
      <c r="A434" s="6" t="s">
        <v>866</v>
      </c>
      <c r="B434" s="7" t="s">
        <v>867</v>
      </c>
    </row>
    <row r="435" spans="1:2">
      <c r="A435" s="6" t="s">
        <v>868</v>
      </c>
      <c r="B435" s="7" t="s">
        <v>869</v>
      </c>
    </row>
    <row r="436" spans="1:2">
      <c r="A436" s="6" t="s">
        <v>870</v>
      </c>
      <c r="B436" s="7" t="s">
        <v>871</v>
      </c>
    </row>
    <row r="437" spans="1:2">
      <c r="A437" s="6" t="s">
        <v>872</v>
      </c>
      <c r="B437" s="7" t="s">
        <v>873</v>
      </c>
    </row>
    <row r="438" spans="1:2">
      <c r="A438" s="6" t="s">
        <v>874</v>
      </c>
      <c r="B438" s="7" t="s">
        <v>875</v>
      </c>
    </row>
    <row r="439" spans="1:2">
      <c r="A439" s="6" t="s">
        <v>876</v>
      </c>
      <c r="B439" s="7" t="s">
        <v>877</v>
      </c>
    </row>
    <row r="440" spans="1:2">
      <c r="A440" s="6" t="s">
        <v>878</v>
      </c>
      <c r="B440" s="7" t="s">
        <v>879</v>
      </c>
    </row>
    <row r="441" spans="1:2">
      <c r="A441" s="6" t="s">
        <v>880</v>
      </c>
      <c r="B441" s="7" t="s">
        <v>881</v>
      </c>
    </row>
    <row r="442" spans="1:2">
      <c r="A442" s="6" t="s">
        <v>882</v>
      </c>
      <c r="B442" s="7" t="s">
        <v>883</v>
      </c>
    </row>
    <row r="443" spans="1:2">
      <c r="A443" s="6" t="s">
        <v>884</v>
      </c>
      <c r="B443" s="7" t="s">
        <v>885</v>
      </c>
    </row>
    <row r="444" spans="1:2">
      <c r="A444" s="6" t="s">
        <v>886</v>
      </c>
      <c r="B444" s="7" t="s">
        <v>887</v>
      </c>
    </row>
    <row r="445" spans="1:2">
      <c r="A445" s="6" t="s">
        <v>888</v>
      </c>
      <c r="B445" s="7" t="s">
        <v>889</v>
      </c>
    </row>
    <row r="446" spans="1:2">
      <c r="A446" s="6" t="s">
        <v>890</v>
      </c>
      <c r="B446" s="7" t="s">
        <v>891</v>
      </c>
    </row>
    <row r="447" spans="1:2">
      <c r="A447" s="6" t="s">
        <v>892</v>
      </c>
      <c r="B447" s="7" t="s">
        <v>893</v>
      </c>
    </row>
    <row r="448" spans="1:2">
      <c r="A448" s="6" t="s">
        <v>894</v>
      </c>
      <c r="B448" s="7" t="s">
        <v>895</v>
      </c>
    </row>
    <row r="449" spans="1:2">
      <c r="A449" s="6" t="s">
        <v>896</v>
      </c>
      <c r="B449" s="7" t="s">
        <v>897</v>
      </c>
    </row>
    <row r="450" spans="1:2">
      <c r="A450" s="6" t="s">
        <v>898</v>
      </c>
      <c r="B450" s="7" t="s">
        <v>899</v>
      </c>
    </row>
    <row r="451" spans="1:2">
      <c r="A451" s="6" t="s">
        <v>900</v>
      </c>
      <c r="B451" s="7" t="s">
        <v>901</v>
      </c>
    </row>
    <row r="452" spans="1:2">
      <c r="A452" s="6" t="s">
        <v>902</v>
      </c>
      <c r="B452" s="7" t="s">
        <v>903</v>
      </c>
    </row>
    <row r="453" spans="1:2">
      <c r="A453" s="6" t="s">
        <v>904</v>
      </c>
      <c r="B453" s="7" t="s">
        <v>905</v>
      </c>
    </row>
    <row r="454" spans="1:2">
      <c r="A454" s="6" t="s">
        <v>906</v>
      </c>
      <c r="B454" s="7" t="s">
        <v>907</v>
      </c>
    </row>
    <row r="455" spans="1:2">
      <c r="A455" s="6" t="s">
        <v>908</v>
      </c>
      <c r="B455" s="7" t="s">
        <v>909</v>
      </c>
    </row>
    <row r="456" spans="1:2">
      <c r="A456" s="6" t="s">
        <v>910</v>
      </c>
      <c r="B456" s="7" t="s">
        <v>911</v>
      </c>
    </row>
    <row r="457" spans="1:2">
      <c r="A457" s="6" t="s">
        <v>912</v>
      </c>
      <c r="B457" s="7" t="s">
        <v>913</v>
      </c>
    </row>
    <row r="458" spans="1:2">
      <c r="A458" s="6" t="s">
        <v>914</v>
      </c>
      <c r="B458" s="7" t="s">
        <v>915</v>
      </c>
    </row>
    <row r="459" spans="1:2">
      <c r="A459" s="6" t="s">
        <v>916</v>
      </c>
      <c r="B459" s="7" t="s">
        <v>917</v>
      </c>
    </row>
    <row r="460" spans="1:2">
      <c r="A460" s="6" t="s">
        <v>918</v>
      </c>
      <c r="B460" s="7" t="s">
        <v>919</v>
      </c>
    </row>
    <row r="461" spans="1:2">
      <c r="A461" s="6" t="s">
        <v>920</v>
      </c>
      <c r="B461" s="7" t="s">
        <v>921</v>
      </c>
    </row>
    <row r="462" spans="1:2">
      <c r="A462" s="6" t="s">
        <v>922</v>
      </c>
      <c r="B462" s="7" t="s">
        <v>923</v>
      </c>
    </row>
    <row r="463" s="2" customFormat="1" spans="1:2">
      <c r="A463" s="6" t="s">
        <v>924</v>
      </c>
      <c r="B463" s="7" t="s">
        <v>925</v>
      </c>
    </row>
    <row r="464" spans="1:2">
      <c r="A464" s="6" t="s">
        <v>926</v>
      </c>
      <c r="B464" s="7" t="s">
        <v>927</v>
      </c>
    </row>
    <row r="465" s="2" customFormat="1" spans="1:2">
      <c r="A465" s="6" t="s">
        <v>928</v>
      </c>
      <c r="B465" s="7" t="s">
        <v>929</v>
      </c>
    </row>
    <row r="466" spans="1:2">
      <c r="A466" s="6" t="s">
        <v>930</v>
      </c>
      <c r="B466" s="7" t="s">
        <v>931</v>
      </c>
    </row>
    <row r="467" spans="1:2">
      <c r="A467" s="6" t="s">
        <v>932</v>
      </c>
      <c r="B467" s="7" t="s">
        <v>933</v>
      </c>
    </row>
    <row r="468" spans="1:2">
      <c r="A468" s="6" t="s">
        <v>934</v>
      </c>
      <c r="B468" s="7" t="s">
        <v>935</v>
      </c>
    </row>
    <row r="469" spans="1:2">
      <c r="A469" s="6" t="s">
        <v>936</v>
      </c>
      <c r="B469" s="7" t="s">
        <v>937</v>
      </c>
    </row>
    <row r="470" spans="1:2">
      <c r="A470" s="6" t="s">
        <v>938</v>
      </c>
      <c r="B470" s="7" t="s">
        <v>939</v>
      </c>
    </row>
    <row r="471" spans="1:2">
      <c r="A471" s="6" t="s">
        <v>940</v>
      </c>
      <c r="B471" s="7" t="s">
        <v>941</v>
      </c>
    </row>
    <row r="472" spans="1:2">
      <c r="A472" s="6" t="s">
        <v>942</v>
      </c>
      <c r="B472" s="7" t="s">
        <v>943</v>
      </c>
    </row>
    <row r="473" spans="1:2">
      <c r="A473" s="6" t="s">
        <v>944</v>
      </c>
      <c r="B473" s="7" t="s">
        <v>945</v>
      </c>
    </row>
    <row r="474" spans="1:2">
      <c r="A474" s="6" t="s">
        <v>946</v>
      </c>
      <c r="B474" s="7" t="s">
        <v>947</v>
      </c>
    </row>
    <row r="475" spans="1:2">
      <c r="A475" s="6" t="s">
        <v>948</v>
      </c>
      <c r="B475" s="7" t="s">
        <v>949</v>
      </c>
    </row>
    <row r="476" spans="1:2">
      <c r="A476" s="6" t="s">
        <v>950</v>
      </c>
      <c r="B476" s="7" t="s">
        <v>951</v>
      </c>
    </row>
    <row r="477" spans="1:2">
      <c r="A477" s="6" t="s">
        <v>952</v>
      </c>
      <c r="B477" s="7" t="s">
        <v>953</v>
      </c>
    </row>
    <row r="478" spans="1:2">
      <c r="A478" s="6" t="s">
        <v>954</v>
      </c>
      <c r="B478" s="7" t="s">
        <v>955</v>
      </c>
    </row>
    <row r="479" spans="1:2">
      <c r="A479" s="6" t="s">
        <v>956</v>
      </c>
      <c r="B479" s="7" t="s">
        <v>957</v>
      </c>
    </row>
    <row r="480" spans="1:2">
      <c r="A480" s="6" t="s">
        <v>958</v>
      </c>
      <c r="B480" s="7" t="s">
        <v>959</v>
      </c>
    </row>
    <row r="481" spans="1:2">
      <c r="A481" s="6" t="s">
        <v>960</v>
      </c>
      <c r="B481" s="7" t="s">
        <v>961</v>
      </c>
    </row>
    <row r="482" spans="1:2">
      <c r="A482" s="6" t="s">
        <v>962</v>
      </c>
      <c r="B482" s="7" t="s">
        <v>963</v>
      </c>
    </row>
    <row r="483" spans="1:2">
      <c r="A483" s="6" t="s">
        <v>964</v>
      </c>
      <c r="B483" s="7" t="s">
        <v>965</v>
      </c>
    </row>
    <row r="484" spans="1:2">
      <c r="A484" s="6" t="s">
        <v>966</v>
      </c>
      <c r="B484" s="7" t="s">
        <v>967</v>
      </c>
    </row>
    <row r="485" spans="1:2">
      <c r="A485" s="6" t="s">
        <v>968</v>
      </c>
      <c r="B485" s="7" t="s">
        <v>969</v>
      </c>
    </row>
    <row r="486" spans="1:2">
      <c r="A486" s="6" t="s">
        <v>970</v>
      </c>
      <c r="B486" s="7" t="s">
        <v>971</v>
      </c>
    </row>
    <row r="487" spans="1:2">
      <c r="A487" s="6" t="s">
        <v>972</v>
      </c>
      <c r="B487" s="7" t="s">
        <v>973</v>
      </c>
    </row>
    <row r="488" spans="1:2">
      <c r="A488" s="6" t="s">
        <v>974</v>
      </c>
      <c r="B488" s="7" t="s">
        <v>975</v>
      </c>
    </row>
    <row r="489" spans="1:2">
      <c r="A489" s="6" t="s">
        <v>976</v>
      </c>
      <c r="B489" s="7" t="s">
        <v>977</v>
      </c>
    </row>
    <row r="490" spans="1:2">
      <c r="A490" s="6" t="s">
        <v>978</v>
      </c>
      <c r="B490" s="7" t="s">
        <v>979</v>
      </c>
    </row>
    <row r="491" spans="1:2">
      <c r="A491" s="6" t="s">
        <v>980</v>
      </c>
      <c r="B491" s="7" t="s">
        <v>981</v>
      </c>
    </row>
    <row r="492" spans="1:2">
      <c r="A492" s="6" t="s">
        <v>982</v>
      </c>
      <c r="B492" s="7" t="s">
        <v>983</v>
      </c>
    </row>
    <row r="493" spans="1:2">
      <c r="A493" s="6" t="s">
        <v>984</v>
      </c>
      <c r="B493" s="7" t="s">
        <v>985</v>
      </c>
    </row>
    <row r="494" spans="1:2">
      <c r="A494" s="6" t="s">
        <v>986</v>
      </c>
      <c r="B494" s="7" t="s">
        <v>987</v>
      </c>
    </row>
    <row r="495" spans="1:2">
      <c r="A495" s="6" t="s">
        <v>988</v>
      </c>
      <c r="B495" s="7" t="s">
        <v>989</v>
      </c>
    </row>
    <row r="496" spans="1:2">
      <c r="A496" s="6" t="s">
        <v>990</v>
      </c>
      <c r="B496" s="7" t="s">
        <v>991</v>
      </c>
    </row>
    <row r="497" spans="1:2">
      <c r="A497" s="6" t="s">
        <v>992</v>
      </c>
      <c r="B497" s="7" t="s">
        <v>993</v>
      </c>
    </row>
    <row r="498" spans="1:2">
      <c r="A498" s="6" t="s">
        <v>994</v>
      </c>
      <c r="B498" s="7" t="s">
        <v>995</v>
      </c>
    </row>
    <row r="499" spans="1:2">
      <c r="A499" s="6" t="s">
        <v>996</v>
      </c>
      <c r="B499" s="7" t="s">
        <v>997</v>
      </c>
    </row>
    <row r="500" spans="1:2">
      <c r="A500" s="6" t="s">
        <v>998</v>
      </c>
      <c r="B500" s="7" t="s">
        <v>999</v>
      </c>
    </row>
    <row r="501" spans="1:2">
      <c r="A501" s="6" t="s">
        <v>1000</v>
      </c>
      <c r="B501" s="7" t="s">
        <v>1001</v>
      </c>
    </row>
    <row r="502" spans="1:2">
      <c r="A502" s="6" t="s">
        <v>1002</v>
      </c>
      <c r="B502" s="7" t="s">
        <v>1003</v>
      </c>
    </row>
    <row r="503" spans="1:2">
      <c r="A503" s="6" t="s">
        <v>1004</v>
      </c>
      <c r="B503" s="7" t="s">
        <v>1005</v>
      </c>
    </row>
    <row r="504" spans="1:2">
      <c r="A504" s="6" t="s">
        <v>1006</v>
      </c>
      <c r="B504" s="7" t="s">
        <v>1007</v>
      </c>
    </row>
    <row r="505" spans="1:2">
      <c r="A505" s="6" t="s">
        <v>1008</v>
      </c>
      <c r="B505" s="7" t="s">
        <v>1009</v>
      </c>
    </row>
    <row r="506" spans="1:2">
      <c r="A506" s="6" t="s">
        <v>1010</v>
      </c>
      <c r="B506" s="7" t="s">
        <v>1011</v>
      </c>
    </row>
    <row r="507" spans="1:2">
      <c r="A507" s="6" t="s">
        <v>1012</v>
      </c>
      <c r="B507" s="7" t="s">
        <v>1013</v>
      </c>
    </row>
    <row r="508" spans="1:2">
      <c r="A508" s="6" t="s">
        <v>1014</v>
      </c>
      <c r="B508" s="7" t="s">
        <v>1015</v>
      </c>
    </row>
    <row r="509" spans="1:2">
      <c r="A509" s="6" t="s">
        <v>1016</v>
      </c>
      <c r="B509" s="7" t="s">
        <v>1017</v>
      </c>
    </row>
    <row r="510" spans="1:2">
      <c r="A510" s="6" t="s">
        <v>1018</v>
      </c>
      <c r="B510" s="7" t="s">
        <v>1019</v>
      </c>
    </row>
    <row r="511" spans="1:2">
      <c r="A511" s="6" t="s">
        <v>1020</v>
      </c>
      <c r="B511" s="7" t="s">
        <v>1021</v>
      </c>
    </row>
    <row r="512" spans="1:2">
      <c r="A512" s="6" t="s">
        <v>1022</v>
      </c>
      <c r="B512" s="7" t="s">
        <v>1023</v>
      </c>
    </row>
    <row r="513" spans="1:2">
      <c r="A513" s="6" t="s">
        <v>1024</v>
      </c>
      <c r="B513" s="7" t="s">
        <v>1025</v>
      </c>
    </row>
    <row r="514" spans="1:2">
      <c r="A514" s="6" t="s">
        <v>1026</v>
      </c>
      <c r="B514" s="7" t="s">
        <v>1027</v>
      </c>
    </row>
    <row r="515" spans="1:2">
      <c r="A515" s="6" t="s">
        <v>1028</v>
      </c>
      <c r="B515" s="7" t="s">
        <v>1029</v>
      </c>
    </row>
    <row r="516" spans="1:2">
      <c r="A516" s="6" t="s">
        <v>1030</v>
      </c>
      <c r="B516" s="7" t="s">
        <v>1031</v>
      </c>
    </row>
    <row r="517" spans="1:2">
      <c r="A517" s="6" t="s">
        <v>1032</v>
      </c>
      <c r="B517" s="7" t="s">
        <v>1033</v>
      </c>
    </row>
    <row r="518" spans="1:2">
      <c r="A518" s="6" t="s">
        <v>1034</v>
      </c>
      <c r="B518" s="7" t="s">
        <v>1035</v>
      </c>
    </row>
    <row r="519" spans="1:2">
      <c r="A519" s="6" t="s">
        <v>1036</v>
      </c>
      <c r="B519" s="7" t="s">
        <v>1037</v>
      </c>
    </row>
    <row r="520" spans="1:2">
      <c r="A520" s="6" t="s">
        <v>1038</v>
      </c>
      <c r="B520" s="7" t="s">
        <v>1039</v>
      </c>
    </row>
    <row r="521" spans="1:2">
      <c r="A521" s="6" t="s">
        <v>1040</v>
      </c>
      <c r="B521" s="7" t="s">
        <v>1041</v>
      </c>
    </row>
    <row r="522" spans="1:2">
      <c r="A522" s="6" t="s">
        <v>1042</v>
      </c>
      <c r="B522" s="7" t="s">
        <v>1043</v>
      </c>
    </row>
    <row r="523" spans="1:2">
      <c r="A523" s="6" t="s">
        <v>1044</v>
      </c>
      <c r="B523" s="7" t="s">
        <v>1045</v>
      </c>
    </row>
    <row r="524" s="2" customFormat="1" spans="1:2">
      <c r="A524" s="6" t="s">
        <v>1046</v>
      </c>
      <c r="B524" s="7" t="s">
        <v>1047</v>
      </c>
    </row>
    <row r="525" spans="1:2">
      <c r="A525" s="6" t="s">
        <v>1048</v>
      </c>
      <c r="B525" s="7" t="s">
        <v>1049</v>
      </c>
    </row>
    <row r="526" spans="1:2">
      <c r="A526" s="6" t="s">
        <v>1050</v>
      </c>
      <c r="B526" s="7" t="s">
        <v>1051</v>
      </c>
    </row>
    <row r="527" spans="1:2">
      <c r="A527" s="6" t="s">
        <v>1052</v>
      </c>
      <c r="B527" s="7" t="s">
        <v>1053</v>
      </c>
    </row>
    <row r="528" spans="1:2">
      <c r="A528" s="6" t="s">
        <v>1054</v>
      </c>
      <c r="B528" s="7" t="s">
        <v>1055</v>
      </c>
    </row>
    <row r="529" spans="1:2">
      <c r="A529" s="6" t="s">
        <v>1056</v>
      </c>
      <c r="B529" s="7" t="s">
        <v>1057</v>
      </c>
    </row>
    <row r="530" spans="1:2">
      <c r="A530" s="6" t="s">
        <v>1058</v>
      </c>
      <c r="B530" s="7" t="s">
        <v>1059</v>
      </c>
    </row>
    <row r="531" spans="1:2">
      <c r="A531" s="6" t="s">
        <v>1060</v>
      </c>
      <c r="B531" s="7" t="s">
        <v>1061</v>
      </c>
    </row>
    <row r="532" spans="1:2">
      <c r="A532" s="6" t="s">
        <v>1062</v>
      </c>
      <c r="B532" s="7" t="s">
        <v>1063</v>
      </c>
    </row>
    <row r="533" spans="1:2">
      <c r="A533" s="6" t="s">
        <v>1064</v>
      </c>
      <c r="B533" s="7" t="s">
        <v>1065</v>
      </c>
    </row>
    <row r="534" spans="1:2">
      <c r="A534" s="6" t="s">
        <v>1066</v>
      </c>
      <c r="B534" s="7" t="s">
        <v>1067</v>
      </c>
    </row>
    <row r="535" spans="1:2">
      <c r="A535" s="6" t="s">
        <v>1068</v>
      </c>
      <c r="B535" s="7" t="s">
        <v>1069</v>
      </c>
    </row>
    <row r="536" spans="1:2">
      <c r="A536" s="6" t="s">
        <v>1070</v>
      </c>
      <c r="B536" s="7" t="s">
        <v>1071</v>
      </c>
    </row>
    <row r="537" spans="1:2">
      <c r="A537" s="6" t="s">
        <v>1072</v>
      </c>
      <c r="B537" s="7" t="s">
        <v>1073</v>
      </c>
    </row>
    <row r="538" spans="1:2">
      <c r="A538" s="6" t="s">
        <v>1074</v>
      </c>
      <c r="B538" s="7" t="s">
        <v>1075</v>
      </c>
    </row>
    <row r="539" spans="1:2">
      <c r="A539" s="6" t="s">
        <v>1076</v>
      </c>
      <c r="B539" s="7" t="s">
        <v>1077</v>
      </c>
    </row>
    <row r="540" spans="1:2">
      <c r="A540" s="6" t="s">
        <v>1078</v>
      </c>
      <c r="B540" s="7" t="s">
        <v>1079</v>
      </c>
    </row>
    <row r="541" spans="1:2">
      <c r="A541" s="6" t="s">
        <v>1080</v>
      </c>
      <c r="B541" s="7" t="s">
        <v>1081</v>
      </c>
    </row>
    <row r="542" spans="1:2">
      <c r="A542" s="6" t="s">
        <v>1082</v>
      </c>
      <c r="B542" s="7" t="s">
        <v>1083</v>
      </c>
    </row>
    <row r="543" spans="1:2">
      <c r="A543" s="6" t="s">
        <v>1084</v>
      </c>
      <c r="B543" s="7" t="s">
        <v>1085</v>
      </c>
    </row>
    <row r="544" spans="1:2">
      <c r="A544" s="6" t="s">
        <v>1086</v>
      </c>
      <c r="B544" s="7" t="s">
        <v>1087</v>
      </c>
    </row>
    <row r="545" spans="1:2">
      <c r="A545" s="6" t="s">
        <v>1088</v>
      </c>
      <c r="B545" s="7" t="s">
        <v>1089</v>
      </c>
    </row>
    <row r="546" spans="1:2">
      <c r="A546" s="6" t="s">
        <v>1090</v>
      </c>
      <c r="B546" s="7" t="s">
        <v>1091</v>
      </c>
    </row>
    <row r="547" spans="1:2">
      <c r="A547" s="6" t="s">
        <v>1092</v>
      </c>
      <c r="B547" s="7" t="s">
        <v>1093</v>
      </c>
    </row>
    <row r="548" spans="1:2">
      <c r="A548" s="6" t="s">
        <v>1094</v>
      </c>
      <c r="B548" s="7" t="s">
        <v>1095</v>
      </c>
    </row>
    <row r="549" spans="1:2">
      <c r="A549" s="6" t="s">
        <v>1096</v>
      </c>
      <c r="B549" s="7" t="s">
        <v>1097</v>
      </c>
    </row>
    <row r="550" spans="1:2">
      <c r="A550" s="6" t="s">
        <v>1098</v>
      </c>
      <c r="B550" s="7" t="s">
        <v>1099</v>
      </c>
    </row>
    <row r="551" spans="1:2">
      <c r="A551" s="6" t="s">
        <v>1100</v>
      </c>
      <c r="B551" s="7" t="s">
        <v>1101</v>
      </c>
    </row>
    <row r="552" spans="1:2">
      <c r="A552" s="6" t="s">
        <v>1102</v>
      </c>
      <c r="B552" s="7" t="s">
        <v>1103</v>
      </c>
    </row>
    <row r="553" spans="1:2">
      <c r="A553" s="6" t="s">
        <v>1104</v>
      </c>
      <c r="B553" s="7" t="s">
        <v>1105</v>
      </c>
    </row>
    <row r="554" spans="1:2">
      <c r="A554" s="6" t="s">
        <v>1106</v>
      </c>
      <c r="B554" s="7" t="s">
        <v>1107</v>
      </c>
    </row>
    <row r="555" spans="1:2">
      <c r="A555" s="6" t="s">
        <v>1108</v>
      </c>
      <c r="B555" s="7" t="s">
        <v>1109</v>
      </c>
    </row>
    <row r="556" spans="1:2">
      <c r="A556" s="6" t="s">
        <v>1110</v>
      </c>
      <c r="B556" s="7" t="s">
        <v>1111</v>
      </c>
    </row>
    <row r="557" spans="1:2">
      <c r="A557" s="6" t="s">
        <v>1112</v>
      </c>
      <c r="B557" s="7" t="s">
        <v>1113</v>
      </c>
    </row>
    <row r="558" spans="1:2">
      <c r="A558" s="6" t="s">
        <v>1114</v>
      </c>
      <c r="B558" s="7" t="s">
        <v>1115</v>
      </c>
    </row>
    <row r="559" spans="1:2">
      <c r="A559" s="6" t="s">
        <v>1116</v>
      </c>
      <c r="B559" s="7" t="s">
        <v>1117</v>
      </c>
    </row>
    <row r="560" spans="1:2">
      <c r="A560" s="6" t="s">
        <v>1118</v>
      </c>
      <c r="B560" s="7" t="s">
        <v>1119</v>
      </c>
    </row>
    <row r="561" spans="1:2">
      <c r="A561" s="6" t="s">
        <v>1120</v>
      </c>
      <c r="B561" s="7" t="s">
        <v>1121</v>
      </c>
    </row>
    <row r="562" s="2" customFormat="1" spans="1:2">
      <c r="A562" s="6" t="s">
        <v>1122</v>
      </c>
      <c r="B562" s="7" t="s">
        <v>1123</v>
      </c>
    </row>
    <row r="563" spans="1:2">
      <c r="A563" s="6" t="s">
        <v>1124</v>
      </c>
      <c r="B563" s="7" t="s">
        <v>1125</v>
      </c>
    </row>
    <row r="564" spans="1:2">
      <c r="A564" s="6" t="s">
        <v>1126</v>
      </c>
      <c r="B564" s="7" t="s">
        <v>1127</v>
      </c>
    </row>
    <row r="565" spans="1:2">
      <c r="A565" s="6" t="s">
        <v>1128</v>
      </c>
      <c r="B565" s="7" t="s">
        <v>1129</v>
      </c>
    </row>
    <row r="566" spans="1:2">
      <c r="A566" s="6" t="s">
        <v>1130</v>
      </c>
      <c r="B566" s="7" t="s">
        <v>1131</v>
      </c>
    </row>
    <row r="567" spans="1:2">
      <c r="A567" s="6" t="s">
        <v>1132</v>
      </c>
      <c r="B567" s="7" t="s">
        <v>1133</v>
      </c>
    </row>
    <row r="568" spans="1:2">
      <c r="A568" s="6" t="s">
        <v>1134</v>
      </c>
      <c r="B568" s="7" t="s">
        <v>1135</v>
      </c>
    </row>
    <row r="569" spans="1:2">
      <c r="A569" s="6" t="s">
        <v>1136</v>
      </c>
      <c r="B569" s="7" t="s">
        <v>1137</v>
      </c>
    </row>
    <row r="570" spans="1:2">
      <c r="A570" s="6" t="s">
        <v>1138</v>
      </c>
      <c r="B570" s="7" t="s">
        <v>1139</v>
      </c>
    </row>
    <row r="571" spans="1:2">
      <c r="A571" s="6" t="s">
        <v>1140</v>
      </c>
      <c r="B571" s="7" t="s">
        <v>1141</v>
      </c>
    </row>
    <row r="572" spans="1:2">
      <c r="A572" s="6" t="s">
        <v>1142</v>
      </c>
      <c r="B572" s="7" t="s">
        <v>1143</v>
      </c>
    </row>
    <row r="573" spans="1:2">
      <c r="A573" s="6" t="s">
        <v>1144</v>
      </c>
      <c r="B573" s="7" t="s">
        <v>1145</v>
      </c>
    </row>
    <row r="574" spans="1:2">
      <c r="A574" s="6" t="s">
        <v>1146</v>
      </c>
      <c r="B574" s="7" t="s">
        <v>1147</v>
      </c>
    </row>
    <row r="575" spans="1:2">
      <c r="A575" s="6" t="s">
        <v>1148</v>
      </c>
      <c r="B575" s="7" t="s">
        <v>1149</v>
      </c>
    </row>
    <row r="576" s="2" customFormat="1" spans="1:2">
      <c r="A576" s="6" t="s">
        <v>1150</v>
      </c>
      <c r="B576" s="7" t="s">
        <v>1151</v>
      </c>
    </row>
    <row r="577" spans="1:2">
      <c r="A577" s="6" t="s">
        <v>1152</v>
      </c>
      <c r="B577" s="7" t="s">
        <v>1153</v>
      </c>
    </row>
    <row r="578" spans="1:2">
      <c r="A578" s="6" t="s">
        <v>1154</v>
      </c>
      <c r="B578" s="7" t="s">
        <v>1155</v>
      </c>
    </row>
    <row r="579" spans="1:2">
      <c r="A579" s="6" t="s">
        <v>1156</v>
      </c>
      <c r="B579" s="7" t="s">
        <v>1157</v>
      </c>
    </row>
    <row r="580" spans="1:2">
      <c r="A580" s="6" t="s">
        <v>1158</v>
      </c>
      <c r="B580" s="7" t="s">
        <v>1159</v>
      </c>
    </row>
    <row r="581" spans="1:2">
      <c r="A581" s="6" t="s">
        <v>1160</v>
      </c>
      <c r="B581" s="7" t="s">
        <v>1161</v>
      </c>
    </row>
    <row r="582" spans="1:2">
      <c r="A582" s="6" t="s">
        <v>1162</v>
      </c>
      <c r="B582" s="7" t="s">
        <v>1163</v>
      </c>
    </row>
    <row r="583" spans="1:2">
      <c r="A583" s="6" t="s">
        <v>1164</v>
      </c>
      <c r="B583" s="7" t="s">
        <v>1165</v>
      </c>
    </row>
    <row r="584" spans="1:2">
      <c r="A584" s="6" t="s">
        <v>1166</v>
      </c>
      <c r="B584" s="7" t="s">
        <v>1167</v>
      </c>
    </row>
    <row r="585" spans="1:2">
      <c r="A585" s="6" t="s">
        <v>1168</v>
      </c>
      <c r="B585" s="7" t="s">
        <v>1169</v>
      </c>
    </row>
    <row r="586" spans="1:2">
      <c r="A586" s="6" t="s">
        <v>1170</v>
      </c>
      <c r="B586" s="7" t="s">
        <v>1171</v>
      </c>
    </row>
    <row r="587" spans="1:2">
      <c r="A587" s="6" t="s">
        <v>1172</v>
      </c>
      <c r="B587" s="7" t="s">
        <v>1173</v>
      </c>
    </row>
    <row r="588" spans="1:2">
      <c r="A588" s="6" t="s">
        <v>1174</v>
      </c>
      <c r="B588" s="7" t="s">
        <v>1175</v>
      </c>
    </row>
    <row r="589" spans="1:2">
      <c r="A589" s="6" t="s">
        <v>1176</v>
      </c>
      <c r="B589" s="7" t="s">
        <v>1177</v>
      </c>
    </row>
    <row r="590" spans="1:2">
      <c r="A590" s="6" t="s">
        <v>1178</v>
      </c>
      <c r="B590" s="7" t="s">
        <v>1179</v>
      </c>
    </row>
    <row r="591" spans="1:2">
      <c r="A591" s="6" t="s">
        <v>1180</v>
      </c>
      <c r="B591" s="7" t="s">
        <v>1181</v>
      </c>
    </row>
    <row r="592" spans="1:2">
      <c r="A592" s="6" t="s">
        <v>1182</v>
      </c>
      <c r="B592" s="7" t="s">
        <v>1183</v>
      </c>
    </row>
    <row r="593" spans="1:2">
      <c r="A593" s="6" t="s">
        <v>1184</v>
      </c>
      <c r="B593" s="7" t="s">
        <v>1185</v>
      </c>
    </row>
    <row r="594" spans="1:2">
      <c r="A594" s="6" t="s">
        <v>1186</v>
      </c>
      <c r="B594" s="7" t="s">
        <v>1187</v>
      </c>
    </row>
    <row r="595" spans="1:2">
      <c r="A595" s="6" t="s">
        <v>1188</v>
      </c>
      <c r="B595" s="7" t="s">
        <v>1189</v>
      </c>
    </row>
    <row r="596" spans="1:2">
      <c r="A596" s="6" t="s">
        <v>1190</v>
      </c>
      <c r="B596" s="7" t="s">
        <v>1191</v>
      </c>
    </row>
    <row r="597" spans="1:2">
      <c r="A597" s="6" t="s">
        <v>1192</v>
      </c>
      <c r="B597" s="7" t="s">
        <v>1193</v>
      </c>
    </row>
    <row r="598" spans="1:2">
      <c r="A598" s="6" t="s">
        <v>1194</v>
      </c>
      <c r="B598" s="7" t="s">
        <v>1195</v>
      </c>
    </row>
    <row r="599" spans="1:2">
      <c r="A599" s="6" t="s">
        <v>1196</v>
      </c>
      <c r="B599" s="7" t="s">
        <v>1197</v>
      </c>
    </row>
    <row r="600" spans="1:2">
      <c r="A600" s="6" t="s">
        <v>1198</v>
      </c>
      <c r="B600" s="7" t="s">
        <v>1199</v>
      </c>
    </row>
    <row r="601" spans="1:2">
      <c r="A601" s="6" t="s">
        <v>1200</v>
      </c>
      <c r="B601" s="7" t="s">
        <v>1201</v>
      </c>
    </row>
    <row r="602" spans="1:2">
      <c r="A602" s="6" t="s">
        <v>1202</v>
      </c>
      <c r="B602" s="7" t="s">
        <v>1203</v>
      </c>
    </row>
    <row r="603" spans="1:2">
      <c r="A603" s="6" t="s">
        <v>1204</v>
      </c>
      <c r="B603" s="7" t="s">
        <v>1205</v>
      </c>
    </row>
    <row r="604" spans="1:2">
      <c r="A604" s="6" t="s">
        <v>1206</v>
      </c>
      <c r="B604" s="7" t="s">
        <v>1207</v>
      </c>
    </row>
    <row r="605" s="2" customFormat="1" spans="1:2">
      <c r="A605" s="6" t="s">
        <v>1208</v>
      </c>
      <c r="B605" s="7" t="s">
        <v>1209</v>
      </c>
    </row>
    <row r="606" spans="1:2">
      <c r="A606" s="6" t="s">
        <v>1210</v>
      </c>
      <c r="B606" s="7" t="s">
        <v>1211</v>
      </c>
    </row>
    <row r="607" spans="1:2">
      <c r="A607" s="6" t="s">
        <v>1212</v>
      </c>
      <c r="B607" s="7" t="s">
        <v>1213</v>
      </c>
    </row>
    <row r="608" spans="1:2">
      <c r="A608" s="6" t="s">
        <v>1214</v>
      </c>
      <c r="B608" s="7" t="s">
        <v>1215</v>
      </c>
    </row>
    <row r="609" spans="1:2">
      <c r="A609" s="6" t="s">
        <v>1216</v>
      </c>
      <c r="B609" s="7" t="s">
        <v>1217</v>
      </c>
    </row>
    <row r="610" spans="1:2">
      <c r="A610" s="6" t="s">
        <v>1218</v>
      </c>
      <c r="B610" s="7" t="s">
        <v>1219</v>
      </c>
    </row>
    <row r="611" spans="1:2">
      <c r="A611" s="6" t="s">
        <v>1220</v>
      </c>
      <c r="B611" s="7" t="s">
        <v>1221</v>
      </c>
    </row>
    <row r="612" spans="1:2">
      <c r="A612" s="6" t="s">
        <v>1222</v>
      </c>
      <c r="B612" s="7" t="s">
        <v>1223</v>
      </c>
    </row>
    <row r="613" spans="1:2">
      <c r="A613" s="6" t="s">
        <v>1224</v>
      </c>
      <c r="B613" s="7" t="s">
        <v>1225</v>
      </c>
    </row>
    <row r="614" spans="1:2">
      <c r="A614" s="6" t="s">
        <v>1226</v>
      </c>
      <c r="B614" s="7" t="s">
        <v>1227</v>
      </c>
    </row>
    <row r="615" spans="1:2">
      <c r="A615" s="6" t="s">
        <v>1228</v>
      </c>
      <c r="B615" s="7" t="s">
        <v>1229</v>
      </c>
    </row>
    <row r="616" spans="1:2">
      <c r="A616" s="6" t="s">
        <v>1230</v>
      </c>
      <c r="B616" s="7" t="s">
        <v>1231</v>
      </c>
    </row>
    <row r="617" spans="1:2">
      <c r="A617" s="6" t="s">
        <v>1232</v>
      </c>
      <c r="B617" s="7" t="s">
        <v>1233</v>
      </c>
    </row>
    <row r="618" spans="1:2">
      <c r="A618" s="6" t="s">
        <v>1234</v>
      </c>
      <c r="B618" s="7" t="s">
        <v>1235</v>
      </c>
    </row>
    <row r="619" spans="1:2">
      <c r="A619" s="6" t="s">
        <v>1236</v>
      </c>
      <c r="B619" s="7" t="s">
        <v>1237</v>
      </c>
    </row>
    <row r="620" spans="1:2">
      <c r="A620" s="6" t="s">
        <v>1238</v>
      </c>
      <c r="B620" s="7" t="s">
        <v>1239</v>
      </c>
    </row>
    <row r="621" spans="1:2">
      <c r="A621" s="6" t="s">
        <v>1240</v>
      </c>
      <c r="B621" s="7" t="s">
        <v>1241</v>
      </c>
    </row>
    <row r="622" spans="1:2">
      <c r="A622" s="6" t="s">
        <v>1242</v>
      </c>
      <c r="B622" s="7" t="s">
        <v>1243</v>
      </c>
    </row>
    <row r="623" spans="1:2">
      <c r="A623" s="6" t="s">
        <v>1244</v>
      </c>
      <c r="B623" s="7" t="s">
        <v>1245</v>
      </c>
    </row>
    <row r="624" spans="1:2">
      <c r="A624" s="6" t="s">
        <v>1246</v>
      </c>
      <c r="B624" s="7" t="s">
        <v>1247</v>
      </c>
    </row>
    <row r="625" spans="1:2">
      <c r="A625" s="6" t="s">
        <v>1248</v>
      </c>
      <c r="B625" s="7" t="s">
        <v>1249</v>
      </c>
    </row>
    <row r="626" spans="1:2">
      <c r="A626" s="6" t="s">
        <v>1250</v>
      </c>
      <c r="B626" s="7" t="s">
        <v>1251</v>
      </c>
    </row>
    <row r="627" spans="1:2">
      <c r="A627" s="6" t="s">
        <v>1252</v>
      </c>
      <c r="B627" s="7" t="s">
        <v>1253</v>
      </c>
    </row>
    <row r="628" spans="1:2">
      <c r="A628" s="6" t="s">
        <v>1254</v>
      </c>
      <c r="B628" s="7" t="s">
        <v>1255</v>
      </c>
    </row>
    <row r="629" spans="1:2">
      <c r="A629" s="6" t="s">
        <v>1256</v>
      </c>
      <c r="B629" s="7" t="s">
        <v>1257</v>
      </c>
    </row>
    <row r="630" spans="1:2">
      <c r="A630" s="6" t="s">
        <v>1258</v>
      </c>
      <c r="B630" s="7" t="s">
        <v>1259</v>
      </c>
    </row>
    <row r="631" spans="1:2">
      <c r="A631" s="6" t="s">
        <v>1260</v>
      </c>
      <c r="B631" s="7" t="s">
        <v>1261</v>
      </c>
    </row>
    <row r="632" spans="1:2">
      <c r="A632" s="6" t="s">
        <v>1262</v>
      </c>
      <c r="B632" s="7" t="s">
        <v>1263</v>
      </c>
    </row>
    <row r="633" spans="1:2">
      <c r="A633" s="6" t="s">
        <v>1264</v>
      </c>
      <c r="B633" s="7" t="s">
        <v>1265</v>
      </c>
    </row>
    <row r="634" spans="1:2">
      <c r="A634" s="6" t="s">
        <v>1266</v>
      </c>
      <c r="B634" s="7" t="s">
        <v>1267</v>
      </c>
    </row>
    <row r="635" spans="1:2">
      <c r="A635" s="6" t="s">
        <v>1268</v>
      </c>
      <c r="B635" s="7" t="s">
        <v>1269</v>
      </c>
    </row>
    <row r="636" spans="1:2">
      <c r="A636" s="6" t="s">
        <v>1270</v>
      </c>
      <c r="B636" s="7" t="s">
        <v>1271</v>
      </c>
    </row>
    <row r="637" spans="1:2">
      <c r="A637" s="6" t="s">
        <v>1272</v>
      </c>
      <c r="B637" s="7" t="s">
        <v>1273</v>
      </c>
    </row>
    <row r="638" spans="1:2">
      <c r="A638" s="6" t="s">
        <v>1274</v>
      </c>
      <c r="B638" s="7" t="s">
        <v>1275</v>
      </c>
    </row>
    <row r="639" spans="1:2">
      <c r="A639" s="6" t="s">
        <v>1276</v>
      </c>
      <c r="B639" s="7" t="s">
        <v>1277</v>
      </c>
    </row>
    <row r="640" spans="1:2">
      <c r="A640" s="6" t="s">
        <v>1278</v>
      </c>
      <c r="B640" s="7" t="s">
        <v>1279</v>
      </c>
    </row>
    <row r="641" spans="1:2">
      <c r="A641" s="6" t="s">
        <v>1280</v>
      </c>
      <c r="B641" s="7" t="s">
        <v>1281</v>
      </c>
    </row>
    <row r="642" spans="1:2">
      <c r="A642" s="6" t="s">
        <v>1282</v>
      </c>
      <c r="B642" s="7" t="s">
        <v>1283</v>
      </c>
    </row>
    <row r="643" spans="1:2">
      <c r="A643" s="6" t="s">
        <v>1284</v>
      </c>
      <c r="B643" s="7" t="s">
        <v>1285</v>
      </c>
    </row>
    <row r="644" spans="1:2">
      <c r="A644" s="6" t="s">
        <v>1286</v>
      </c>
      <c r="B644" s="7" t="s">
        <v>1287</v>
      </c>
    </row>
    <row r="645" spans="1:2">
      <c r="A645" s="6" t="s">
        <v>1288</v>
      </c>
      <c r="B645" s="7" t="s">
        <v>1289</v>
      </c>
    </row>
    <row r="646" spans="1:2">
      <c r="A646" s="6" t="s">
        <v>1290</v>
      </c>
      <c r="B646" s="7" t="s">
        <v>1291</v>
      </c>
    </row>
    <row r="647" spans="1:2">
      <c r="A647" s="6" t="s">
        <v>1292</v>
      </c>
      <c r="B647" s="7" t="s">
        <v>1293</v>
      </c>
    </row>
    <row r="648" spans="1:2">
      <c r="A648" s="6" t="s">
        <v>1294</v>
      </c>
      <c r="B648" s="7" t="s">
        <v>1295</v>
      </c>
    </row>
    <row r="649" spans="1:2">
      <c r="A649" s="6" t="s">
        <v>1296</v>
      </c>
      <c r="B649" s="7" t="s">
        <v>1297</v>
      </c>
    </row>
    <row r="650" spans="1:2">
      <c r="A650" s="6" t="s">
        <v>1298</v>
      </c>
      <c r="B650" s="7" t="s">
        <v>1299</v>
      </c>
    </row>
    <row r="651" s="2" customFormat="1" spans="1:2">
      <c r="A651" s="6" t="s">
        <v>1300</v>
      </c>
      <c r="B651" s="7" t="s">
        <v>1301</v>
      </c>
    </row>
    <row r="652" spans="1:2">
      <c r="A652" s="6" t="s">
        <v>1302</v>
      </c>
      <c r="B652" s="7" t="s">
        <v>1303</v>
      </c>
    </row>
    <row r="653" spans="1:2">
      <c r="A653" s="6" t="s">
        <v>1304</v>
      </c>
      <c r="B653" s="7" t="s">
        <v>1305</v>
      </c>
    </row>
    <row r="654" spans="1:2">
      <c r="A654" s="6" t="s">
        <v>1306</v>
      </c>
      <c r="B654" s="7" t="s">
        <v>1307</v>
      </c>
    </row>
    <row r="655" spans="1:2">
      <c r="A655" s="6" t="s">
        <v>1308</v>
      </c>
      <c r="B655" s="7" t="s">
        <v>1309</v>
      </c>
    </row>
    <row r="656" s="2" customFormat="1" spans="1:2">
      <c r="A656" s="6" t="s">
        <v>1310</v>
      </c>
      <c r="B656" s="7" t="s">
        <v>1311</v>
      </c>
    </row>
    <row r="657" spans="1:2">
      <c r="A657" s="6" t="s">
        <v>1312</v>
      </c>
      <c r="B657" s="7" t="s">
        <v>1313</v>
      </c>
    </row>
    <row r="658" spans="1:2">
      <c r="A658" s="6" t="s">
        <v>1314</v>
      </c>
      <c r="B658" s="7" t="s">
        <v>1315</v>
      </c>
    </row>
    <row r="659" spans="1:2">
      <c r="A659" s="6" t="s">
        <v>1316</v>
      </c>
      <c r="B659" s="7" t="s">
        <v>1317</v>
      </c>
    </row>
    <row r="660" spans="1:2">
      <c r="A660" s="6" t="s">
        <v>1318</v>
      </c>
      <c r="B660" s="7" t="s">
        <v>1319</v>
      </c>
    </row>
    <row r="661" spans="1:2">
      <c r="A661" s="6" t="s">
        <v>1320</v>
      </c>
      <c r="B661" s="7" t="s">
        <v>1321</v>
      </c>
    </row>
    <row r="662" spans="1:2">
      <c r="A662" s="6" t="s">
        <v>1322</v>
      </c>
      <c r="B662" s="7" t="s">
        <v>1323</v>
      </c>
    </row>
    <row r="663" spans="1:2">
      <c r="A663" s="6" t="s">
        <v>1324</v>
      </c>
      <c r="B663" s="7" t="s">
        <v>1325</v>
      </c>
    </row>
    <row r="664" spans="1:2">
      <c r="A664" s="6" t="s">
        <v>1326</v>
      </c>
      <c r="B664" s="7" t="s">
        <v>1327</v>
      </c>
    </row>
    <row r="665" spans="1:2">
      <c r="A665" s="6" t="s">
        <v>1328</v>
      </c>
      <c r="B665" s="7" t="s">
        <v>1329</v>
      </c>
    </row>
    <row r="666" spans="1:2">
      <c r="A666" s="6" t="s">
        <v>1330</v>
      </c>
      <c r="B666" s="7" t="s">
        <v>1331</v>
      </c>
    </row>
    <row r="667" spans="1:2">
      <c r="A667" s="6" t="s">
        <v>1332</v>
      </c>
      <c r="B667" s="7" t="s">
        <v>1333</v>
      </c>
    </row>
    <row r="668" spans="1:2">
      <c r="A668" s="6" t="s">
        <v>1334</v>
      </c>
      <c r="B668" s="7" t="s">
        <v>1335</v>
      </c>
    </row>
    <row r="669" spans="1:2">
      <c r="A669" s="6" t="s">
        <v>1336</v>
      </c>
      <c r="B669" s="7" t="s">
        <v>1337</v>
      </c>
    </row>
    <row r="670" spans="1:2">
      <c r="A670" s="6" t="s">
        <v>1338</v>
      </c>
      <c r="B670" s="7" t="s">
        <v>1339</v>
      </c>
    </row>
    <row r="671" spans="1:2">
      <c r="A671" s="6" t="s">
        <v>1340</v>
      </c>
      <c r="B671" s="7" t="s">
        <v>1341</v>
      </c>
    </row>
    <row r="672" spans="1:2">
      <c r="A672" s="6" t="s">
        <v>1342</v>
      </c>
      <c r="B672" s="7" t="s">
        <v>1343</v>
      </c>
    </row>
    <row r="673" spans="1:2">
      <c r="A673" s="6" t="s">
        <v>1344</v>
      </c>
      <c r="B673" s="7" t="s">
        <v>1345</v>
      </c>
    </row>
    <row r="674" spans="1:2">
      <c r="A674" s="6" t="s">
        <v>1346</v>
      </c>
      <c r="B674" s="7" t="s">
        <v>1347</v>
      </c>
    </row>
    <row r="675" spans="1:2">
      <c r="A675" s="6" t="s">
        <v>1348</v>
      </c>
      <c r="B675" s="7" t="s">
        <v>1349</v>
      </c>
    </row>
    <row r="676" spans="1:2">
      <c r="A676" s="6" t="s">
        <v>1350</v>
      </c>
      <c r="B676" s="7" t="s">
        <v>1351</v>
      </c>
    </row>
    <row r="677" spans="1:2">
      <c r="A677" s="6" t="s">
        <v>1352</v>
      </c>
      <c r="B677" s="7" t="s">
        <v>1353</v>
      </c>
    </row>
    <row r="678" spans="1:2">
      <c r="A678" s="6" t="s">
        <v>1354</v>
      </c>
      <c r="B678" s="7" t="s">
        <v>1355</v>
      </c>
    </row>
    <row r="679" spans="1:2">
      <c r="A679" s="6" t="s">
        <v>1356</v>
      </c>
      <c r="B679" s="7" t="s">
        <v>1357</v>
      </c>
    </row>
    <row r="680" spans="1:2">
      <c r="A680" s="6" t="s">
        <v>1358</v>
      </c>
      <c r="B680" s="7" t="s">
        <v>1359</v>
      </c>
    </row>
    <row r="681" spans="1:2">
      <c r="A681" s="6" t="s">
        <v>1360</v>
      </c>
      <c r="B681" s="7" t="s">
        <v>1361</v>
      </c>
    </row>
    <row r="682" spans="1:2">
      <c r="A682" s="6" t="s">
        <v>1362</v>
      </c>
      <c r="B682" s="7" t="s">
        <v>1363</v>
      </c>
    </row>
    <row r="683" spans="1:2">
      <c r="A683" s="6" t="s">
        <v>1364</v>
      </c>
      <c r="B683" s="7" t="s">
        <v>1365</v>
      </c>
    </row>
    <row r="684" spans="1:2">
      <c r="A684" s="6" t="s">
        <v>1366</v>
      </c>
      <c r="B684" s="7" t="s">
        <v>1367</v>
      </c>
    </row>
    <row r="685" spans="1:2">
      <c r="A685" s="6" t="s">
        <v>1368</v>
      </c>
      <c r="B685" s="7" t="s">
        <v>1369</v>
      </c>
    </row>
    <row r="686" spans="1:2">
      <c r="A686" s="6" t="s">
        <v>1370</v>
      </c>
      <c r="B686" s="7" t="s">
        <v>1371</v>
      </c>
    </row>
    <row r="687" spans="1:2">
      <c r="A687" s="6" t="s">
        <v>1372</v>
      </c>
      <c r="B687" s="7" t="s">
        <v>1373</v>
      </c>
    </row>
    <row r="688" s="2" customFormat="1" spans="1:2">
      <c r="A688" s="6" t="s">
        <v>1374</v>
      </c>
      <c r="B688" s="7" t="s">
        <v>1375</v>
      </c>
    </row>
    <row r="689" spans="1:2">
      <c r="A689" s="6" t="s">
        <v>1376</v>
      </c>
      <c r="B689" s="7" t="s">
        <v>1377</v>
      </c>
    </row>
    <row r="690" spans="1:2">
      <c r="A690" s="6" t="s">
        <v>1378</v>
      </c>
      <c r="B690" s="7" t="s">
        <v>1379</v>
      </c>
    </row>
    <row r="691" spans="1:2">
      <c r="A691" s="6" t="s">
        <v>1380</v>
      </c>
      <c r="B691" s="7" t="s">
        <v>1381</v>
      </c>
    </row>
    <row r="692" spans="1:2">
      <c r="A692" s="6" t="s">
        <v>1382</v>
      </c>
      <c r="B692" s="7" t="s">
        <v>1383</v>
      </c>
    </row>
    <row r="693" spans="1:2">
      <c r="A693" s="6" t="s">
        <v>1384</v>
      </c>
      <c r="B693" s="7" t="s">
        <v>1385</v>
      </c>
    </row>
    <row r="694" spans="1:2">
      <c r="A694" s="6" t="s">
        <v>1386</v>
      </c>
      <c r="B694" s="7" t="s">
        <v>1387</v>
      </c>
    </row>
    <row r="695" spans="1:2">
      <c r="A695" s="6" t="s">
        <v>1388</v>
      </c>
      <c r="B695" s="7" t="s">
        <v>1389</v>
      </c>
    </row>
    <row r="696" spans="1:2">
      <c r="A696" s="6" t="s">
        <v>1390</v>
      </c>
      <c r="B696" s="7" t="s">
        <v>1391</v>
      </c>
    </row>
    <row r="697" spans="1:2">
      <c r="A697" s="6" t="s">
        <v>1392</v>
      </c>
      <c r="B697" s="7" t="s">
        <v>1393</v>
      </c>
    </row>
    <row r="698" spans="1:2">
      <c r="A698" s="6" t="s">
        <v>1394</v>
      </c>
      <c r="B698" s="7" t="s">
        <v>1395</v>
      </c>
    </row>
    <row r="699" spans="1:2">
      <c r="A699" s="6" t="s">
        <v>1396</v>
      </c>
      <c r="B699" s="7" t="s">
        <v>1397</v>
      </c>
    </row>
    <row r="700" spans="1:2">
      <c r="A700" s="6" t="s">
        <v>1398</v>
      </c>
      <c r="B700" s="7" t="s">
        <v>1399</v>
      </c>
    </row>
    <row r="701" spans="1:2">
      <c r="A701" s="6" t="s">
        <v>1400</v>
      </c>
      <c r="B701" s="7" t="s">
        <v>1401</v>
      </c>
    </row>
    <row r="702" spans="1:2">
      <c r="A702" s="6" t="s">
        <v>1402</v>
      </c>
      <c r="B702" s="7" t="s">
        <v>1403</v>
      </c>
    </row>
    <row r="703" spans="1:2">
      <c r="A703" s="6" t="s">
        <v>1404</v>
      </c>
      <c r="B703" s="7" t="s">
        <v>1405</v>
      </c>
    </row>
    <row r="704" spans="1:2">
      <c r="A704" s="6" t="s">
        <v>1406</v>
      </c>
      <c r="B704" s="7" t="s">
        <v>1407</v>
      </c>
    </row>
    <row r="705" spans="1:2">
      <c r="A705" s="6" t="s">
        <v>1408</v>
      </c>
      <c r="B705" s="7" t="s">
        <v>1409</v>
      </c>
    </row>
    <row r="706" spans="1:2">
      <c r="A706" s="6" t="s">
        <v>1410</v>
      </c>
      <c r="B706" s="7" t="s">
        <v>1411</v>
      </c>
    </row>
    <row r="707" spans="1:2">
      <c r="A707" s="6" t="s">
        <v>1412</v>
      </c>
      <c r="B707" s="7" t="s">
        <v>1413</v>
      </c>
    </row>
    <row r="708" spans="1:2">
      <c r="A708" s="6" t="s">
        <v>1414</v>
      </c>
      <c r="B708" s="7" t="s">
        <v>1415</v>
      </c>
    </row>
    <row r="709" spans="1:2">
      <c r="A709" s="6" t="s">
        <v>1416</v>
      </c>
      <c r="B709" s="7" t="s">
        <v>1417</v>
      </c>
    </row>
    <row r="710" spans="1:2">
      <c r="A710" s="6" t="s">
        <v>1418</v>
      </c>
      <c r="B710" s="7" t="s">
        <v>1419</v>
      </c>
    </row>
    <row r="711" spans="1:2">
      <c r="A711" s="6" t="s">
        <v>1420</v>
      </c>
      <c r="B711" s="7" t="s">
        <v>1421</v>
      </c>
    </row>
    <row r="712" spans="1:2">
      <c r="A712" s="6" t="s">
        <v>1422</v>
      </c>
      <c r="B712" s="7" t="s">
        <v>1423</v>
      </c>
    </row>
    <row r="713" spans="1:2">
      <c r="A713" s="6" t="s">
        <v>1424</v>
      </c>
      <c r="B713" s="7" t="s">
        <v>1425</v>
      </c>
    </row>
    <row r="714" spans="1:2">
      <c r="A714" s="6" t="s">
        <v>1426</v>
      </c>
      <c r="B714" s="7" t="s">
        <v>1427</v>
      </c>
    </row>
    <row r="715" spans="1:2">
      <c r="A715" s="6" t="s">
        <v>1428</v>
      </c>
      <c r="B715" s="7" t="s">
        <v>1429</v>
      </c>
    </row>
    <row r="716" spans="1:2">
      <c r="A716" s="6" t="s">
        <v>1430</v>
      </c>
      <c r="B716" s="7" t="s">
        <v>1431</v>
      </c>
    </row>
    <row r="717" spans="1:2">
      <c r="A717" s="6" t="s">
        <v>1432</v>
      </c>
      <c r="B717" s="7" t="s">
        <v>1433</v>
      </c>
    </row>
    <row r="718" spans="1:2">
      <c r="A718" s="6" t="s">
        <v>1434</v>
      </c>
      <c r="B718" s="7" t="s">
        <v>1435</v>
      </c>
    </row>
    <row r="719" spans="1:2">
      <c r="A719" s="6" t="s">
        <v>1436</v>
      </c>
      <c r="B719" s="7" t="s">
        <v>1437</v>
      </c>
    </row>
    <row r="720" spans="1:2">
      <c r="A720" s="6" t="s">
        <v>1438</v>
      </c>
      <c r="B720" s="7" t="s">
        <v>1439</v>
      </c>
    </row>
    <row r="721" spans="1:2">
      <c r="A721" s="6" t="s">
        <v>1440</v>
      </c>
      <c r="B721" s="7" t="s">
        <v>1441</v>
      </c>
    </row>
    <row r="722" spans="1:2">
      <c r="A722" s="6" t="s">
        <v>1442</v>
      </c>
      <c r="B722" s="7" t="s">
        <v>1443</v>
      </c>
    </row>
    <row r="723" spans="1:2">
      <c r="A723" s="6" t="s">
        <v>1444</v>
      </c>
      <c r="B723" s="7" t="s">
        <v>1445</v>
      </c>
    </row>
    <row r="724" spans="1:2">
      <c r="A724" s="6" t="s">
        <v>1446</v>
      </c>
      <c r="B724" s="7" t="s">
        <v>1447</v>
      </c>
    </row>
    <row r="725" spans="1:2">
      <c r="A725" s="6" t="s">
        <v>1448</v>
      </c>
      <c r="B725" s="7" t="s">
        <v>1449</v>
      </c>
    </row>
    <row r="726" spans="1:2">
      <c r="A726" s="6" t="s">
        <v>1450</v>
      </c>
      <c r="B726" s="7" t="s">
        <v>1451</v>
      </c>
    </row>
    <row r="727" spans="1:2">
      <c r="A727" s="6" t="s">
        <v>1452</v>
      </c>
      <c r="B727" s="7" t="s">
        <v>1453</v>
      </c>
    </row>
    <row r="728" spans="1:2">
      <c r="A728" s="6" t="s">
        <v>1454</v>
      </c>
      <c r="B728" s="7" t="s">
        <v>1455</v>
      </c>
    </row>
    <row r="729" spans="1:2">
      <c r="A729" s="6" t="s">
        <v>1456</v>
      </c>
      <c r="B729" s="7" t="s">
        <v>1457</v>
      </c>
    </row>
    <row r="730" spans="1:2">
      <c r="A730" s="6" t="s">
        <v>1458</v>
      </c>
      <c r="B730" s="7" t="s">
        <v>1459</v>
      </c>
    </row>
    <row r="731" spans="1:2">
      <c r="A731" s="6" t="s">
        <v>1460</v>
      </c>
      <c r="B731" s="7" t="s">
        <v>1461</v>
      </c>
    </row>
    <row r="732" spans="1:2">
      <c r="A732" s="6" t="s">
        <v>1462</v>
      </c>
      <c r="B732" s="7" t="s">
        <v>1463</v>
      </c>
    </row>
    <row r="733" spans="1:2">
      <c r="A733" s="6" t="s">
        <v>1464</v>
      </c>
      <c r="B733" s="7" t="s">
        <v>1465</v>
      </c>
    </row>
    <row r="734" spans="1:2">
      <c r="A734" s="6" t="s">
        <v>1466</v>
      </c>
      <c r="B734" s="7" t="s">
        <v>1467</v>
      </c>
    </row>
    <row r="735" spans="1:2">
      <c r="A735" s="6" t="s">
        <v>1468</v>
      </c>
      <c r="B735" s="7" t="s">
        <v>1469</v>
      </c>
    </row>
    <row r="736" spans="1:2">
      <c r="A736" s="6" t="s">
        <v>1470</v>
      </c>
      <c r="B736" s="7" t="s">
        <v>1471</v>
      </c>
    </row>
    <row r="737" spans="1:2">
      <c r="A737" s="6" t="s">
        <v>1472</v>
      </c>
      <c r="B737" s="7" t="s">
        <v>1473</v>
      </c>
    </row>
    <row r="738" spans="1:2">
      <c r="A738" s="6" t="s">
        <v>1474</v>
      </c>
      <c r="B738" s="7" t="s">
        <v>1475</v>
      </c>
    </row>
    <row r="739" spans="1:2">
      <c r="A739" s="6" t="s">
        <v>1476</v>
      </c>
      <c r="B739" s="7" t="s">
        <v>1477</v>
      </c>
    </row>
    <row r="740" spans="1:2">
      <c r="A740" s="6" t="s">
        <v>1478</v>
      </c>
      <c r="B740" s="7" t="s">
        <v>1479</v>
      </c>
    </row>
    <row r="741" spans="1:2">
      <c r="A741" s="6" t="s">
        <v>1480</v>
      </c>
      <c r="B741" s="7" t="s">
        <v>1481</v>
      </c>
    </row>
    <row r="742" spans="1:2">
      <c r="A742" s="6" t="s">
        <v>1482</v>
      </c>
      <c r="B742" s="7" t="s">
        <v>1483</v>
      </c>
    </row>
    <row r="743" spans="1:2">
      <c r="A743" s="6" t="s">
        <v>1484</v>
      </c>
      <c r="B743" s="7" t="s">
        <v>1485</v>
      </c>
    </row>
    <row r="744" spans="1:2">
      <c r="A744" s="6" t="s">
        <v>1486</v>
      </c>
      <c r="B744" s="7" t="s">
        <v>1487</v>
      </c>
    </row>
    <row r="745" spans="1:2">
      <c r="A745" s="6" t="s">
        <v>1488</v>
      </c>
      <c r="B745" s="7" t="s">
        <v>1489</v>
      </c>
    </row>
    <row r="746" spans="1:2">
      <c r="A746" s="6" t="s">
        <v>1490</v>
      </c>
      <c r="B746" s="7" t="s">
        <v>1491</v>
      </c>
    </row>
    <row r="747" spans="1:2">
      <c r="A747" s="6" t="s">
        <v>1492</v>
      </c>
      <c r="B747" s="7" t="s">
        <v>1493</v>
      </c>
    </row>
    <row r="748" spans="1:2">
      <c r="A748" s="6" t="s">
        <v>1494</v>
      </c>
      <c r="B748" s="7" t="s">
        <v>1495</v>
      </c>
    </row>
    <row r="749" spans="1:2">
      <c r="A749" s="6" t="s">
        <v>1496</v>
      </c>
      <c r="B749" s="7" t="s">
        <v>1497</v>
      </c>
    </row>
    <row r="750" spans="1:2">
      <c r="A750" s="6" t="s">
        <v>1498</v>
      </c>
      <c r="B750" s="7" t="s">
        <v>1499</v>
      </c>
    </row>
    <row r="751" spans="1:2">
      <c r="A751" s="6" t="s">
        <v>1500</v>
      </c>
      <c r="B751" s="7" t="s">
        <v>1501</v>
      </c>
    </row>
    <row r="752" s="2" customFormat="1" spans="1:2">
      <c r="A752" s="6" t="s">
        <v>1502</v>
      </c>
      <c r="B752" s="7" t="s">
        <v>1503</v>
      </c>
    </row>
    <row r="753" spans="1:2">
      <c r="A753" s="6" t="s">
        <v>1504</v>
      </c>
      <c r="B753" s="7" t="s">
        <v>1505</v>
      </c>
    </row>
    <row r="754" spans="1:2">
      <c r="A754" s="6" t="s">
        <v>1506</v>
      </c>
      <c r="B754" s="7" t="s">
        <v>1507</v>
      </c>
    </row>
    <row r="755" spans="1:2">
      <c r="A755" s="6" t="s">
        <v>1508</v>
      </c>
      <c r="B755" s="7" t="s">
        <v>1509</v>
      </c>
    </row>
    <row r="756" spans="1:2">
      <c r="A756" s="6" t="s">
        <v>1510</v>
      </c>
      <c r="B756" s="7" t="s">
        <v>1511</v>
      </c>
    </row>
    <row r="757" spans="1:2">
      <c r="A757" s="6" t="s">
        <v>1512</v>
      </c>
      <c r="B757" s="7" t="s">
        <v>1513</v>
      </c>
    </row>
    <row r="758" spans="1:2">
      <c r="A758" s="6" t="s">
        <v>1514</v>
      </c>
      <c r="B758" s="7" t="s">
        <v>1515</v>
      </c>
    </row>
    <row r="759" spans="1:2">
      <c r="A759" s="6" t="s">
        <v>1516</v>
      </c>
      <c r="B759" s="7" t="s">
        <v>1517</v>
      </c>
    </row>
    <row r="760" spans="1:2">
      <c r="A760" s="6" t="s">
        <v>1518</v>
      </c>
      <c r="B760" s="7" t="s">
        <v>1519</v>
      </c>
    </row>
    <row r="761" spans="1:2">
      <c r="A761" s="6" t="s">
        <v>1520</v>
      </c>
      <c r="B761" s="7" t="s">
        <v>1521</v>
      </c>
    </row>
    <row r="762" spans="1:2">
      <c r="A762" s="6" t="s">
        <v>1522</v>
      </c>
      <c r="B762" s="7" t="s">
        <v>1523</v>
      </c>
    </row>
    <row r="763" spans="1:2">
      <c r="A763" s="6" t="s">
        <v>1524</v>
      </c>
      <c r="B763" s="7" t="s">
        <v>1525</v>
      </c>
    </row>
    <row r="764" spans="1:2">
      <c r="A764" s="6" t="s">
        <v>1526</v>
      </c>
      <c r="B764" s="7" t="s">
        <v>1527</v>
      </c>
    </row>
    <row r="765" spans="1:2">
      <c r="A765" s="6" t="s">
        <v>1528</v>
      </c>
      <c r="B765" s="7" t="s">
        <v>1529</v>
      </c>
    </row>
    <row r="766" spans="1:2">
      <c r="A766" s="6" t="s">
        <v>1530</v>
      </c>
      <c r="B766" s="7" t="s">
        <v>1531</v>
      </c>
    </row>
    <row r="767" spans="1:2">
      <c r="A767" s="6" t="s">
        <v>1532</v>
      </c>
      <c r="B767" s="7" t="s">
        <v>1533</v>
      </c>
    </row>
    <row r="768" spans="1:2">
      <c r="A768" s="6" t="s">
        <v>1534</v>
      </c>
      <c r="B768" s="7" t="s">
        <v>1535</v>
      </c>
    </row>
    <row r="769" spans="1:2">
      <c r="A769" s="6" t="s">
        <v>1536</v>
      </c>
      <c r="B769" s="7" t="s">
        <v>1537</v>
      </c>
    </row>
    <row r="770" spans="1:2">
      <c r="A770" s="6" t="s">
        <v>1538</v>
      </c>
      <c r="B770" s="7" t="s">
        <v>1539</v>
      </c>
    </row>
    <row r="771" spans="1:2">
      <c r="A771" s="6" t="s">
        <v>1540</v>
      </c>
      <c r="B771" s="7" t="s">
        <v>1541</v>
      </c>
    </row>
    <row r="772" spans="1:2">
      <c r="A772" s="6" t="s">
        <v>1542</v>
      </c>
      <c r="B772" s="7" t="s">
        <v>1543</v>
      </c>
    </row>
    <row r="773" spans="1:2">
      <c r="A773" s="6" t="s">
        <v>1544</v>
      </c>
      <c r="B773" s="7" t="s">
        <v>1545</v>
      </c>
    </row>
    <row r="774" spans="1:2">
      <c r="A774" s="6" t="s">
        <v>1546</v>
      </c>
      <c r="B774" s="7" t="s">
        <v>1547</v>
      </c>
    </row>
    <row r="775" spans="1:2">
      <c r="A775" s="6" t="s">
        <v>1548</v>
      </c>
      <c r="B775" s="7" t="s">
        <v>1549</v>
      </c>
    </row>
    <row r="776" s="2" customFormat="1" spans="1:2">
      <c r="A776" s="6" t="s">
        <v>1550</v>
      </c>
      <c r="B776" s="7" t="s">
        <v>1551</v>
      </c>
    </row>
    <row r="777" spans="1:2">
      <c r="A777" s="6" t="s">
        <v>1552</v>
      </c>
      <c r="B777" s="7" t="s">
        <v>1553</v>
      </c>
    </row>
    <row r="778" spans="1:2">
      <c r="A778" s="6" t="s">
        <v>1554</v>
      </c>
      <c r="B778" s="7" t="s">
        <v>1555</v>
      </c>
    </row>
    <row r="779" spans="1:2">
      <c r="A779" s="6" t="s">
        <v>1556</v>
      </c>
      <c r="B779" s="7" t="s">
        <v>1557</v>
      </c>
    </row>
    <row r="780" spans="1:2">
      <c r="A780" s="6" t="s">
        <v>1558</v>
      </c>
      <c r="B780" s="7" t="s">
        <v>1559</v>
      </c>
    </row>
    <row r="781" spans="1:2">
      <c r="A781" s="6" t="s">
        <v>1560</v>
      </c>
      <c r="B781" s="7" t="s">
        <v>1561</v>
      </c>
    </row>
    <row r="782" spans="1:2">
      <c r="A782" s="6" t="s">
        <v>1562</v>
      </c>
      <c r="B782" s="7" t="s">
        <v>1563</v>
      </c>
    </row>
    <row r="783" spans="1:2">
      <c r="A783" s="6" t="s">
        <v>1564</v>
      </c>
      <c r="B783" s="7" t="s">
        <v>1565</v>
      </c>
    </row>
    <row r="784" spans="1:2">
      <c r="A784" s="6" t="s">
        <v>1566</v>
      </c>
      <c r="B784" s="7" t="s">
        <v>1567</v>
      </c>
    </row>
    <row r="785" spans="1:2">
      <c r="A785" s="6" t="s">
        <v>1568</v>
      </c>
      <c r="B785" s="7" t="s">
        <v>1569</v>
      </c>
    </row>
    <row r="786" spans="1:2">
      <c r="A786" s="6" t="s">
        <v>1570</v>
      </c>
      <c r="B786" s="7" t="s">
        <v>1571</v>
      </c>
    </row>
    <row r="787" spans="1:2">
      <c r="A787" s="6" t="s">
        <v>1572</v>
      </c>
      <c r="B787" s="7" t="s">
        <v>1573</v>
      </c>
    </row>
    <row r="788" spans="1:2">
      <c r="A788" s="6" t="s">
        <v>1574</v>
      </c>
      <c r="B788" s="7" t="s">
        <v>1575</v>
      </c>
    </row>
    <row r="789" spans="1:2">
      <c r="A789" s="6" t="s">
        <v>1576</v>
      </c>
      <c r="B789" s="7" t="s">
        <v>1577</v>
      </c>
    </row>
    <row r="790" spans="1:2">
      <c r="A790" s="6" t="s">
        <v>1578</v>
      </c>
      <c r="B790" s="7" t="s">
        <v>1579</v>
      </c>
    </row>
    <row r="791" spans="1:2">
      <c r="A791" s="6" t="s">
        <v>1580</v>
      </c>
      <c r="B791" s="7" t="s">
        <v>1581</v>
      </c>
    </row>
    <row r="792" spans="1:2">
      <c r="A792" s="6" t="s">
        <v>1582</v>
      </c>
      <c r="B792" s="7" t="s">
        <v>1583</v>
      </c>
    </row>
    <row r="793" spans="1:2">
      <c r="A793" s="6" t="s">
        <v>1584</v>
      </c>
      <c r="B793" s="7" t="s">
        <v>1585</v>
      </c>
    </row>
    <row r="794" spans="1:2">
      <c r="A794" s="6" t="s">
        <v>1586</v>
      </c>
      <c r="B794" s="7" t="s">
        <v>1587</v>
      </c>
    </row>
    <row r="795" s="2" customFormat="1" spans="1:2">
      <c r="A795" s="6" t="s">
        <v>1588</v>
      </c>
      <c r="B795" s="7" t="s">
        <v>1589</v>
      </c>
    </row>
    <row r="796" spans="1:2">
      <c r="A796" s="6" t="s">
        <v>1590</v>
      </c>
      <c r="B796" s="7" t="s">
        <v>1591</v>
      </c>
    </row>
    <row r="797" s="2" customFormat="1" spans="1:2">
      <c r="A797" s="6" t="s">
        <v>1592</v>
      </c>
      <c r="B797" s="7" t="s">
        <v>1593</v>
      </c>
    </row>
    <row r="798" spans="1:2">
      <c r="A798" s="6" t="s">
        <v>1594</v>
      </c>
      <c r="B798" s="7" t="s">
        <v>1595</v>
      </c>
    </row>
    <row r="799" spans="1:2">
      <c r="A799" s="6" t="s">
        <v>1596</v>
      </c>
      <c r="B799" s="7" t="s">
        <v>1597</v>
      </c>
    </row>
    <row r="800" spans="1:2">
      <c r="A800" s="6" t="s">
        <v>1598</v>
      </c>
      <c r="B800" s="7" t="s">
        <v>1599</v>
      </c>
    </row>
    <row r="801" spans="1:2">
      <c r="A801" s="6" t="s">
        <v>1600</v>
      </c>
      <c r="B801" s="7" t="s">
        <v>1601</v>
      </c>
    </row>
    <row r="802" spans="1:2">
      <c r="A802" s="6" t="s">
        <v>1602</v>
      </c>
      <c r="B802" s="7" t="s">
        <v>1603</v>
      </c>
    </row>
    <row r="803" spans="1:2">
      <c r="A803" s="6" t="s">
        <v>1604</v>
      </c>
      <c r="B803" s="7" t="s">
        <v>1605</v>
      </c>
    </row>
    <row r="804" spans="1:2">
      <c r="A804" s="6" t="s">
        <v>1606</v>
      </c>
      <c r="B804" s="7" t="s">
        <v>1607</v>
      </c>
    </row>
    <row r="805" spans="1:2">
      <c r="A805" s="6" t="s">
        <v>1608</v>
      </c>
      <c r="B805" s="7" t="s">
        <v>1609</v>
      </c>
    </row>
    <row r="806" spans="1:2">
      <c r="A806" s="6" t="s">
        <v>1610</v>
      </c>
      <c r="B806" s="7" t="s">
        <v>1611</v>
      </c>
    </row>
    <row r="807" spans="1:2">
      <c r="A807" s="6" t="s">
        <v>1612</v>
      </c>
      <c r="B807" s="7" t="s">
        <v>1613</v>
      </c>
    </row>
    <row r="808" spans="1:2">
      <c r="A808" s="6" t="s">
        <v>1614</v>
      </c>
      <c r="B808" s="7" t="s">
        <v>1615</v>
      </c>
    </row>
    <row r="809" spans="1:2">
      <c r="A809" s="6" t="s">
        <v>1616</v>
      </c>
      <c r="B809" s="7" t="s">
        <v>1617</v>
      </c>
    </row>
    <row r="810" spans="1:2">
      <c r="A810" s="6" t="s">
        <v>1618</v>
      </c>
      <c r="B810" s="7" t="s">
        <v>1619</v>
      </c>
    </row>
    <row r="811" spans="1:2">
      <c r="A811" s="6" t="s">
        <v>1620</v>
      </c>
      <c r="B811" s="7" t="s">
        <v>1621</v>
      </c>
    </row>
    <row r="812" spans="1:2">
      <c r="A812" s="6" t="s">
        <v>1622</v>
      </c>
      <c r="B812" s="7" t="s">
        <v>1623</v>
      </c>
    </row>
    <row r="813" spans="1:2">
      <c r="A813" s="6" t="s">
        <v>1624</v>
      </c>
      <c r="B813" s="7" t="s">
        <v>1625</v>
      </c>
    </row>
    <row r="814" spans="1:2">
      <c r="A814" s="6" t="s">
        <v>1626</v>
      </c>
      <c r="B814" s="7" t="s">
        <v>1627</v>
      </c>
    </row>
    <row r="815" spans="1:2">
      <c r="A815" s="6" t="s">
        <v>1628</v>
      </c>
      <c r="B815" s="7" t="s">
        <v>1629</v>
      </c>
    </row>
    <row r="816" spans="1:2">
      <c r="A816" s="6" t="s">
        <v>1630</v>
      </c>
      <c r="B816" s="7" t="s">
        <v>1631</v>
      </c>
    </row>
    <row r="817" spans="1:2">
      <c r="A817" s="6" t="s">
        <v>1632</v>
      </c>
      <c r="B817" s="7" t="s">
        <v>1633</v>
      </c>
    </row>
    <row r="818" spans="1:2">
      <c r="A818" s="6" t="s">
        <v>1634</v>
      </c>
      <c r="B818" s="7" t="s">
        <v>1635</v>
      </c>
    </row>
    <row r="819" spans="1:2">
      <c r="A819" s="6" t="s">
        <v>1636</v>
      </c>
      <c r="B819" s="7" t="s">
        <v>1637</v>
      </c>
    </row>
    <row r="820" spans="1:2">
      <c r="A820" s="6" t="s">
        <v>1638</v>
      </c>
      <c r="B820" s="7" t="s">
        <v>1639</v>
      </c>
    </row>
    <row r="821" spans="1:2">
      <c r="A821" s="6" t="s">
        <v>1640</v>
      </c>
      <c r="B821" s="7" t="s">
        <v>1641</v>
      </c>
    </row>
    <row r="822" spans="1:2">
      <c r="A822" s="6" t="s">
        <v>1642</v>
      </c>
      <c r="B822" s="7" t="s">
        <v>1643</v>
      </c>
    </row>
    <row r="823" spans="1:2">
      <c r="A823" s="6" t="s">
        <v>1644</v>
      </c>
      <c r="B823" s="7" t="s">
        <v>1645</v>
      </c>
    </row>
    <row r="824" spans="1:2">
      <c r="A824" s="6" t="s">
        <v>1646</v>
      </c>
      <c r="B824" s="7" t="s">
        <v>1647</v>
      </c>
    </row>
    <row r="825" spans="1:2">
      <c r="A825" s="6" t="s">
        <v>1648</v>
      </c>
      <c r="B825" s="7" t="s">
        <v>1649</v>
      </c>
    </row>
    <row r="826" spans="1:2">
      <c r="A826" s="6" t="s">
        <v>1650</v>
      </c>
      <c r="B826" s="7" t="s">
        <v>1651</v>
      </c>
    </row>
    <row r="827" spans="1:2">
      <c r="A827" s="6" t="s">
        <v>1652</v>
      </c>
      <c r="B827" s="7" t="s">
        <v>1653</v>
      </c>
    </row>
    <row r="828" spans="1:2">
      <c r="A828" s="6" t="s">
        <v>1654</v>
      </c>
      <c r="B828" s="7" t="s">
        <v>1655</v>
      </c>
    </row>
    <row r="829" spans="1:2">
      <c r="A829" s="6" t="s">
        <v>1656</v>
      </c>
      <c r="B829" s="7" t="s">
        <v>1657</v>
      </c>
    </row>
    <row r="830" spans="1:2">
      <c r="A830" s="6" t="s">
        <v>1658</v>
      </c>
      <c r="B830" s="7" t="s">
        <v>1659</v>
      </c>
    </row>
    <row r="831" spans="1:2">
      <c r="A831" s="6" t="s">
        <v>1660</v>
      </c>
      <c r="B831" s="7" t="s">
        <v>1661</v>
      </c>
    </row>
    <row r="832" spans="1:2">
      <c r="A832" s="6" t="s">
        <v>1662</v>
      </c>
      <c r="B832" s="7" t="s">
        <v>1663</v>
      </c>
    </row>
    <row r="833" spans="1:2">
      <c r="A833" s="6" t="s">
        <v>1664</v>
      </c>
      <c r="B833" s="7" t="s">
        <v>1665</v>
      </c>
    </row>
    <row r="834" spans="1:2">
      <c r="A834" s="6" t="s">
        <v>1666</v>
      </c>
      <c r="B834" s="7" t="s">
        <v>1667</v>
      </c>
    </row>
    <row r="835" spans="1:2">
      <c r="A835" s="6" t="s">
        <v>1668</v>
      </c>
      <c r="B835" s="7" t="s">
        <v>1669</v>
      </c>
    </row>
    <row r="836" spans="1:2">
      <c r="A836" s="6" t="s">
        <v>1670</v>
      </c>
      <c r="B836" s="7" t="s">
        <v>1671</v>
      </c>
    </row>
    <row r="837" spans="1:2">
      <c r="A837" s="6" t="s">
        <v>1672</v>
      </c>
      <c r="B837" s="7" t="s">
        <v>1673</v>
      </c>
    </row>
    <row r="838" spans="1:2">
      <c r="A838" s="6" t="s">
        <v>1674</v>
      </c>
      <c r="B838" s="7" t="s">
        <v>1675</v>
      </c>
    </row>
    <row r="839" spans="1:2">
      <c r="A839" s="6" t="s">
        <v>1676</v>
      </c>
      <c r="B839" s="7" t="s">
        <v>1677</v>
      </c>
    </row>
    <row r="840" spans="1:2">
      <c r="A840" s="6" t="s">
        <v>1678</v>
      </c>
      <c r="B840" s="7" t="s">
        <v>1679</v>
      </c>
    </row>
    <row r="841" spans="1:2">
      <c r="A841" s="6" t="s">
        <v>1680</v>
      </c>
      <c r="B841" s="7" t="s">
        <v>1681</v>
      </c>
    </row>
    <row r="842" spans="1:2">
      <c r="A842" s="6" t="s">
        <v>1682</v>
      </c>
      <c r="B842" s="7" t="s">
        <v>1683</v>
      </c>
    </row>
    <row r="843" spans="1:2">
      <c r="A843" s="6" t="s">
        <v>1684</v>
      </c>
      <c r="B843" s="7" t="s">
        <v>1685</v>
      </c>
    </row>
    <row r="844" spans="1:2">
      <c r="A844" s="6" t="s">
        <v>1686</v>
      </c>
      <c r="B844" s="7" t="s">
        <v>1687</v>
      </c>
    </row>
    <row r="845" spans="1:2">
      <c r="A845" s="6" t="s">
        <v>1688</v>
      </c>
      <c r="B845" s="7" t="s">
        <v>1689</v>
      </c>
    </row>
    <row r="846" spans="1:2">
      <c r="A846" s="6" t="s">
        <v>1690</v>
      </c>
      <c r="B846" s="7" t="s">
        <v>1691</v>
      </c>
    </row>
    <row r="847" spans="1:2">
      <c r="A847" s="6" t="s">
        <v>1692</v>
      </c>
      <c r="B847" s="7" t="s">
        <v>1693</v>
      </c>
    </row>
    <row r="848" spans="1:2">
      <c r="A848" s="6" t="s">
        <v>1694</v>
      </c>
      <c r="B848" s="7" t="s">
        <v>1695</v>
      </c>
    </row>
    <row r="849" spans="1:2">
      <c r="A849" s="6" t="s">
        <v>1696</v>
      </c>
      <c r="B849" s="7" t="s">
        <v>1697</v>
      </c>
    </row>
    <row r="850" spans="1:2">
      <c r="A850" s="6" t="s">
        <v>1698</v>
      </c>
      <c r="B850" s="7" t="s">
        <v>1699</v>
      </c>
    </row>
    <row r="851" spans="1:2">
      <c r="A851" s="6" t="s">
        <v>1700</v>
      </c>
      <c r="B851" s="7" t="s">
        <v>1701</v>
      </c>
    </row>
    <row r="852" spans="1:2">
      <c r="A852" s="6" t="s">
        <v>1702</v>
      </c>
      <c r="B852" s="7" t="s">
        <v>1703</v>
      </c>
    </row>
    <row r="853" spans="1:2">
      <c r="A853" s="6" t="s">
        <v>1704</v>
      </c>
      <c r="B853" s="7" t="s">
        <v>1705</v>
      </c>
    </row>
    <row r="854" spans="1:2">
      <c r="A854" s="6" t="s">
        <v>1706</v>
      </c>
      <c r="B854" s="7" t="s">
        <v>1707</v>
      </c>
    </row>
    <row r="855" spans="1:2">
      <c r="A855" s="6" t="s">
        <v>1708</v>
      </c>
      <c r="B855" s="7" t="s">
        <v>1709</v>
      </c>
    </row>
    <row r="856" spans="1:2">
      <c r="A856" s="6" t="s">
        <v>1710</v>
      </c>
      <c r="B856" s="7" t="s">
        <v>1711</v>
      </c>
    </row>
    <row r="857" spans="1:2">
      <c r="A857" s="6" t="s">
        <v>1712</v>
      </c>
      <c r="B857" s="7" t="s">
        <v>1713</v>
      </c>
    </row>
    <row r="858" spans="1:2">
      <c r="A858" s="6" t="s">
        <v>1714</v>
      </c>
      <c r="B858" s="7" t="s">
        <v>1715</v>
      </c>
    </row>
    <row r="859" spans="1:2">
      <c r="A859" s="6" t="s">
        <v>1716</v>
      </c>
      <c r="B859" s="7" t="s">
        <v>1717</v>
      </c>
    </row>
    <row r="860" spans="1:2">
      <c r="A860" s="6" t="s">
        <v>1718</v>
      </c>
      <c r="B860" s="7" t="s">
        <v>1719</v>
      </c>
    </row>
    <row r="861" spans="1:2">
      <c r="A861" s="6" t="s">
        <v>1720</v>
      </c>
      <c r="B861" s="7" t="s">
        <v>1721</v>
      </c>
    </row>
    <row r="862" spans="1:2">
      <c r="A862" s="6" t="s">
        <v>1722</v>
      </c>
      <c r="B862" s="7" t="s">
        <v>1723</v>
      </c>
    </row>
    <row r="863" spans="1:2">
      <c r="A863" s="6" t="s">
        <v>1724</v>
      </c>
      <c r="B863" s="7" t="s">
        <v>1725</v>
      </c>
    </row>
    <row r="864" spans="1:2">
      <c r="A864" s="6" t="s">
        <v>1726</v>
      </c>
      <c r="B864" s="7" t="s">
        <v>1727</v>
      </c>
    </row>
    <row r="865" spans="1:2">
      <c r="A865" s="6" t="s">
        <v>1728</v>
      </c>
      <c r="B865" s="7" t="s">
        <v>1729</v>
      </c>
    </row>
    <row r="866" spans="1:2">
      <c r="A866" s="6" t="s">
        <v>1730</v>
      </c>
      <c r="B866" s="7" t="s">
        <v>1731</v>
      </c>
    </row>
    <row r="867" spans="1:2">
      <c r="A867" s="6" t="s">
        <v>1732</v>
      </c>
      <c r="B867" s="7" t="s">
        <v>1733</v>
      </c>
    </row>
    <row r="868" spans="1:2">
      <c r="A868" s="6" t="s">
        <v>1734</v>
      </c>
      <c r="B868" s="7" t="s">
        <v>1735</v>
      </c>
    </row>
    <row r="869" spans="1:2">
      <c r="A869" s="6" t="s">
        <v>1736</v>
      </c>
      <c r="B869" s="7" t="s">
        <v>1737</v>
      </c>
    </row>
    <row r="870" spans="1:2">
      <c r="A870" s="6" t="s">
        <v>1738</v>
      </c>
      <c r="B870" s="7" t="s">
        <v>1739</v>
      </c>
    </row>
    <row r="871" spans="1:2">
      <c r="A871" s="6" t="s">
        <v>1740</v>
      </c>
      <c r="B871" s="7" t="s">
        <v>1741</v>
      </c>
    </row>
    <row r="872" spans="1:2">
      <c r="A872" s="6" t="s">
        <v>1742</v>
      </c>
      <c r="B872" s="7" t="s">
        <v>1743</v>
      </c>
    </row>
    <row r="873" spans="1:2">
      <c r="A873" s="6" t="s">
        <v>1744</v>
      </c>
      <c r="B873" s="7" t="s">
        <v>1745</v>
      </c>
    </row>
    <row r="874" spans="1:2">
      <c r="A874" s="6" t="s">
        <v>1746</v>
      </c>
      <c r="B874" s="7" t="s">
        <v>1747</v>
      </c>
    </row>
    <row r="875" spans="1:2">
      <c r="A875" s="6" t="s">
        <v>1748</v>
      </c>
      <c r="B875" s="7" t="s">
        <v>1749</v>
      </c>
    </row>
    <row r="876" spans="1:2">
      <c r="A876" s="6" t="s">
        <v>1750</v>
      </c>
      <c r="B876" s="7" t="s">
        <v>1751</v>
      </c>
    </row>
    <row r="877" spans="1:2">
      <c r="A877" s="6" t="s">
        <v>1752</v>
      </c>
      <c r="B877" s="7" t="s">
        <v>1753</v>
      </c>
    </row>
    <row r="878" spans="1:2">
      <c r="A878" s="6" t="s">
        <v>1754</v>
      </c>
      <c r="B878" s="7" t="s">
        <v>1755</v>
      </c>
    </row>
    <row r="879" spans="1:2">
      <c r="A879" s="6" t="s">
        <v>1756</v>
      </c>
      <c r="B879" s="7" t="s">
        <v>1757</v>
      </c>
    </row>
    <row r="880" spans="1:2">
      <c r="A880" s="6" t="s">
        <v>1758</v>
      </c>
      <c r="B880" s="7" t="s">
        <v>1759</v>
      </c>
    </row>
    <row r="881" spans="1:2">
      <c r="A881" s="6" t="s">
        <v>1760</v>
      </c>
      <c r="B881" s="7" t="s">
        <v>1761</v>
      </c>
    </row>
    <row r="882" spans="1:2">
      <c r="A882" s="6" t="s">
        <v>1762</v>
      </c>
      <c r="B882" s="7" t="s">
        <v>1763</v>
      </c>
    </row>
    <row r="883" spans="1:2">
      <c r="A883" s="6" t="s">
        <v>1764</v>
      </c>
      <c r="B883" s="7" t="s">
        <v>1765</v>
      </c>
    </row>
    <row r="884" spans="1:2">
      <c r="A884" s="6" t="s">
        <v>1766</v>
      </c>
      <c r="B884" s="7" t="s">
        <v>1767</v>
      </c>
    </row>
    <row r="885" spans="1:2">
      <c r="A885" s="6" t="s">
        <v>1768</v>
      </c>
      <c r="B885" s="7" t="s">
        <v>1769</v>
      </c>
    </row>
    <row r="886" spans="1:2">
      <c r="A886" s="6" t="s">
        <v>1770</v>
      </c>
      <c r="B886" s="7" t="s">
        <v>1771</v>
      </c>
    </row>
    <row r="887" spans="1:2">
      <c r="A887" s="6" t="s">
        <v>1772</v>
      </c>
      <c r="B887" s="7" t="s">
        <v>1773</v>
      </c>
    </row>
    <row r="888" spans="1:2">
      <c r="A888" s="6" t="s">
        <v>1774</v>
      </c>
      <c r="B888" s="7" t="s">
        <v>1775</v>
      </c>
    </row>
    <row r="889" spans="1:2">
      <c r="A889" s="6" t="s">
        <v>1776</v>
      </c>
      <c r="B889" s="7" t="s">
        <v>1777</v>
      </c>
    </row>
    <row r="890" spans="1:2">
      <c r="A890" s="6" t="s">
        <v>1778</v>
      </c>
      <c r="B890" s="7" t="s">
        <v>1779</v>
      </c>
    </row>
    <row r="891" spans="1:2">
      <c r="A891" s="6" t="s">
        <v>1780</v>
      </c>
      <c r="B891" s="7" t="s">
        <v>1781</v>
      </c>
    </row>
    <row r="892" spans="1:2">
      <c r="A892" s="6" t="s">
        <v>1782</v>
      </c>
      <c r="B892" s="7" t="s">
        <v>1783</v>
      </c>
    </row>
    <row r="893" spans="1:2">
      <c r="A893" s="6" t="s">
        <v>1784</v>
      </c>
      <c r="B893" s="7" t="s">
        <v>1785</v>
      </c>
    </row>
    <row r="894" spans="1:2">
      <c r="A894" s="6" t="s">
        <v>1786</v>
      </c>
      <c r="B894" s="7" t="s">
        <v>1787</v>
      </c>
    </row>
    <row r="895" spans="1:2">
      <c r="A895" s="6" t="s">
        <v>1788</v>
      </c>
      <c r="B895" s="7" t="s">
        <v>1789</v>
      </c>
    </row>
    <row r="896" spans="1:2">
      <c r="A896" s="6" t="s">
        <v>1790</v>
      </c>
      <c r="B896" s="7" t="s">
        <v>1791</v>
      </c>
    </row>
    <row r="897" spans="1:2">
      <c r="A897" s="6" t="s">
        <v>1792</v>
      </c>
      <c r="B897" s="7" t="s">
        <v>1793</v>
      </c>
    </row>
    <row r="898" spans="1:2">
      <c r="A898" s="6" t="s">
        <v>1794</v>
      </c>
      <c r="B898" s="7" t="s">
        <v>1795</v>
      </c>
    </row>
    <row r="899" spans="1:2">
      <c r="A899" s="6" t="s">
        <v>1796</v>
      </c>
      <c r="B899" s="7" t="s">
        <v>1797</v>
      </c>
    </row>
    <row r="900" spans="1:2">
      <c r="A900" s="6" t="s">
        <v>1798</v>
      </c>
      <c r="B900" s="7" t="s">
        <v>1799</v>
      </c>
    </row>
    <row r="901" spans="1:2">
      <c r="A901" s="6" t="s">
        <v>1800</v>
      </c>
      <c r="B901" s="7" t="s">
        <v>1801</v>
      </c>
    </row>
    <row r="902" s="2" customFormat="1" spans="1:2">
      <c r="A902" s="6" t="s">
        <v>1802</v>
      </c>
      <c r="B902" s="7" t="s">
        <v>1803</v>
      </c>
    </row>
    <row r="903" spans="1:2">
      <c r="A903" s="6" t="s">
        <v>1804</v>
      </c>
      <c r="B903" s="7" t="s">
        <v>1805</v>
      </c>
    </row>
    <row r="904" spans="1:2">
      <c r="A904" s="6" t="s">
        <v>1806</v>
      </c>
      <c r="B904" s="7" t="s">
        <v>1807</v>
      </c>
    </row>
    <row r="905" spans="1:2">
      <c r="A905" s="6" t="s">
        <v>1808</v>
      </c>
      <c r="B905" s="7" t="s">
        <v>1809</v>
      </c>
    </row>
    <row r="906" spans="1:2">
      <c r="A906" s="6" t="s">
        <v>1810</v>
      </c>
      <c r="B906" s="7" t="s">
        <v>1811</v>
      </c>
    </row>
    <row r="907" spans="1:2">
      <c r="A907" s="6" t="s">
        <v>1812</v>
      </c>
      <c r="B907" s="7" t="s">
        <v>1813</v>
      </c>
    </row>
    <row r="908" spans="1:2">
      <c r="A908" s="6" t="s">
        <v>1814</v>
      </c>
      <c r="B908" s="7" t="s">
        <v>1815</v>
      </c>
    </row>
    <row r="909" spans="1:2">
      <c r="A909" s="6" t="s">
        <v>1816</v>
      </c>
      <c r="B909" s="7" t="s">
        <v>1817</v>
      </c>
    </row>
    <row r="910" spans="1:2">
      <c r="A910" s="6" t="s">
        <v>1818</v>
      </c>
      <c r="B910" s="7" t="s">
        <v>1819</v>
      </c>
    </row>
    <row r="911" spans="1:2">
      <c r="A911" s="6" t="s">
        <v>1820</v>
      </c>
      <c r="B911" s="7" t="s">
        <v>1821</v>
      </c>
    </row>
    <row r="912" spans="1:2">
      <c r="A912" s="6" t="s">
        <v>1822</v>
      </c>
      <c r="B912" s="7" t="s">
        <v>1823</v>
      </c>
    </row>
    <row r="913" spans="1:2">
      <c r="A913" s="6" t="s">
        <v>1824</v>
      </c>
      <c r="B913" s="7" t="s">
        <v>1825</v>
      </c>
    </row>
    <row r="914" spans="1:2">
      <c r="A914" s="6" t="s">
        <v>1826</v>
      </c>
      <c r="B914" s="7" t="s">
        <v>1827</v>
      </c>
    </row>
    <row r="915" spans="1:2">
      <c r="A915" s="6" t="s">
        <v>1828</v>
      </c>
      <c r="B915" s="7" t="s">
        <v>1829</v>
      </c>
    </row>
    <row r="916" spans="1:2">
      <c r="A916" s="6" t="s">
        <v>1830</v>
      </c>
      <c r="B916" s="7" t="s">
        <v>1831</v>
      </c>
    </row>
    <row r="917" spans="1:2">
      <c r="A917" s="6" t="s">
        <v>1832</v>
      </c>
      <c r="B917" s="7" t="s">
        <v>1833</v>
      </c>
    </row>
    <row r="918" spans="1:2">
      <c r="A918" s="6" t="s">
        <v>1834</v>
      </c>
      <c r="B918" s="7" t="s">
        <v>1835</v>
      </c>
    </row>
    <row r="919" spans="1:2">
      <c r="A919" s="6" t="s">
        <v>1836</v>
      </c>
      <c r="B919" s="7" t="s">
        <v>1837</v>
      </c>
    </row>
    <row r="920" spans="1:2">
      <c r="A920" s="6" t="s">
        <v>1838</v>
      </c>
      <c r="B920" s="7" t="s">
        <v>1839</v>
      </c>
    </row>
    <row r="921" spans="1:2">
      <c r="A921" s="6" t="s">
        <v>1840</v>
      </c>
      <c r="B921" s="7" t="s">
        <v>1841</v>
      </c>
    </row>
    <row r="922" spans="1:2">
      <c r="A922" s="6" t="s">
        <v>1842</v>
      </c>
      <c r="B922" s="7" t="s">
        <v>1843</v>
      </c>
    </row>
    <row r="923" spans="1:2">
      <c r="A923" s="6" t="s">
        <v>1844</v>
      </c>
      <c r="B923" s="7" t="s">
        <v>1845</v>
      </c>
    </row>
    <row r="924" spans="1:2">
      <c r="A924" s="6" t="s">
        <v>1846</v>
      </c>
      <c r="B924" s="7" t="s">
        <v>1847</v>
      </c>
    </row>
    <row r="925" spans="1:2">
      <c r="A925" s="6" t="s">
        <v>1848</v>
      </c>
      <c r="B925" s="7" t="s">
        <v>1849</v>
      </c>
    </row>
    <row r="926" spans="1:2">
      <c r="A926" s="6" t="s">
        <v>1850</v>
      </c>
      <c r="B926" s="7" t="s">
        <v>1851</v>
      </c>
    </row>
    <row r="927" spans="1:2">
      <c r="A927" s="6" t="s">
        <v>1852</v>
      </c>
      <c r="B927" s="7" t="s">
        <v>1853</v>
      </c>
    </row>
    <row r="928" spans="1:2">
      <c r="A928" s="6" t="s">
        <v>1854</v>
      </c>
      <c r="B928" s="7" t="s">
        <v>1855</v>
      </c>
    </row>
    <row r="929" spans="1:2">
      <c r="A929" s="6" t="s">
        <v>1856</v>
      </c>
      <c r="B929" s="7" t="s">
        <v>1857</v>
      </c>
    </row>
    <row r="930" spans="1:2">
      <c r="A930" s="6" t="s">
        <v>1858</v>
      </c>
      <c r="B930" s="7" t="s">
        <v>1859</v>
      </c>
    </row>
    <row r="931" spans="1:2">
      <c r="A931" s="6" t="s">
        <v>1860</v>
      </c>
      <c r="B931" s="7" t="s">
        <v>1861</v>
      </c>
    </row>
    <row r="932" spans="1:2">
      <c r="A932" s="6" t="s">
        <v>1862</v>
      </c>
      <c r="B932" s="7" t="s">
        <v>1863</v>
      </c>
    </row>
    <row r="933" spans="1:2">
      <c r="A933" s="6" t="s">
        <v>1864</v>
      </c>
      <c r="B933" s="7" t="s">
        <v>1865</v>
      </c>
    </row>
    <row r="934" spans="1:2">
      <c r="A934" s="6" t="s">
        <v>1866</v>
      </c>
      <c r="B934" s="7" t="s">
        <v>1867</v>
      </c>
    </row>
    <row r="935" spans="1:2">
      <c r="A935" s="6" t="s">
        <v>1868</v>
      </c>
      <c r="B935" s="7" t="s">
        <v>1869</v>
      </c>
    </row>
    <row r="936" spans="1:2">
      <c r="A936" s="6" t="s">
        <v>1870</v>
      </c>
      <c r="B936" s="7" t="s">
        <v>1871</v>
      </c>
    </row>
    <row r="937" spans="1:2">
      <c r="A937" s="6" t="s">
        <v>1872</v>
      </c>
      <c r="B937" s="7" t="s">
        <v>1873</v>
      </c>
    </row>
    <row r="938" spans="1:2">
      <c r="A938" s="6" t="s">
        <v>1874</v>
      </c>
      <c r="B938" s="7" t="s">
        <v>1875</v>
      </c>
    </row>
    <row r="939" spans="1:2">
      <c r="A939" s="6" t="s">
        <v>1876</v>
      </c>
      <c r="B939" s="7" t="s">
        <v>1877</v>
      </c>
    </row>
    <row r="940" spans="1:2">
      <c r="A940" s="6" t="s">
        <v>1878</v>
      </c>
      <c r="B940" s="7" t="s">
        <v>1879</v>
      </c>
    </row>
    <row r="941" spans="1:2">
      <c r="A941" s="6" t="s">
        <v>1880</v>
      </c>
      <c r="B941" s="7" t="s">
        <v>1881</v>
      </c>
    </row>
    <row r="942" spans="1:2">
      <c r="A942" s="6" t="s">
        <v>1882</v>
      </c>
      <c r="B942" s="7" t="s">
        <v>1883</v>
      </c>
    </row>
    <row r="943" spans="1:2">
      <c r="A943" s="6" t="s">
        <v>1884</v>
      </c>
      <c r="B943" s="7" t="s">
        <v>1885</v>
      </c>
    </row>
    <row r="944" spans="1:2">
      <c r="A944" s="6" t="s">
        <v>1886</v>
      </c>
      <c r="B944" s="7" t="s">
        <v>1887</v>
      </c>
    </row>
    <row r="945" spans="1:2">
      <c r="A945" s="6" t="s">
        <v>1888</v>
      </c>
      <c r="B945" s="7" t="s">
        <v>1889</v>
      </c>
    </row>
    <row r="946" spans="1:2">
      <c r="A946" s="6" t="s">
        <v>1890</v>
      </c>
      <c r="B946" s="7" t="s">
        <v>1891</v>
      </c>
    </row>
    <row r="947" spans="1:2">
      <c r="A947" s="6" t="s">
        <v>1892</v>
      </c>
      <c r="B947" s="7" t="s">
        <v>1893</v>
      </c>
    </row>
    <row r="948" spans="1:2">
      <c r="A948" s="6" t="s">
        <v>1894</v>
      </c>
      <c r="B948" s="7" t="s">
        <v>1895</v>
      </c>
    </row>
    <row r="949" spans="1:2">
      <c r="A949" s="6" t="s">
        <v>1896</v>
      </c>
      <c r="B949" s="7" t="s">
        <v>1897</v>
      </c>
    </row>
    <row r="950" s="2" customFormat="1" spans="1:2">
      <c r="A950" s="6" t="s">
        <v>1898</v>
      </c>
      <c r="B950" s="7" t="s">
        <v>1899</v>
      </c>
    </row>
    <row r="951" spans="1:2">
      <c r="A951" s="6" t="s">
        <v>1900</v>
      </c>
      <c r="B951" s="7" t="s">
        <v>1901</v>
      </c>
    </row>
    <row r="952" spans="1:2">
      <c r="A952" s="6" t="s">
        <v>1902</v>
      </c>
      <c r="B952" s="7" t="s">
        <v>1903</v>
      </c>
    </row>
    <row r="953" spans="1:2">
      <c r="A953" s="6" t="s">
        <v>1904</v>
      </c>
      <c r="B953" s="7" t="s">
        <v>1905</v>
      </c>
    </row>
    <row r="954" spans="1:2">
      <c r="A954" s="6" t="s">
        <v>1906</v>
      </c>
      <c r="B954" s="7" t="s">
        <v>1907</v>
      </c>
    </row>
    <row r="955" spans="1:2">
      <c r="A955" s="6" t="s">
        <v>1908</v>
      </c>
      <c r="B955" s="7" t="s">
        <v>1909</v>
      </c>
    </row>
    <row r="956" spans="1:2">
      <c r="A956" s="6" t="s">
        <v>1910</v>
      </c>
      <c r="B956" s="7" t="s">
        <v>1911</v>
      </c>
    </row>
    <row r="957" spans="1:2">
      <c r="A957" s="6" t="s">
        <v>1912</v>
      </c>
      <c r="B957" s="7" t="s">
        <v>1913</v>
      </c>
    </row>
    <row r="958" spans="1:2">
      <c r="A958" s="6" t="s">
        <v>1914</v>
      </c>
      <c r="B958" s="7" t="s">
        <v>1915</v>
      </c>
    </row>
    <row r="959" spans="1:2">
      <c r="A959" s="6" t="s">
        <v>1916</v>
      </c>
      <c r="B959" s="7" t="s">
        <v>1917</v>
      </c>
    </row>
    <row r="960" spans="1:2">
      <c r="A960" s="6" t="s">
        <v>1918</v>
      </c>
      <c r="B960" s="7" t="s">
        <v>1919</v>
      </c>
    </row>
    <row r="961" spans="1:2">
      <c r="A961" s="6" t="s">
        <v>1920</v>
      </c>
      <c r="B961" s="7" t="s">
        <v>1921</v>
      </c>
    </row>
    <row r="962" spans="1:2">
      <c r="A962" s="6" t="s">
        <v>1922</v>
      </c>
      <c r="B962" s="7" t="s">
        <v>1923</v>
      </c>
    </row>
    <row r="963" spans="1:2">
      <c r="A963" s="6" t="s">
        <v>1924</v>
      </c>
      <c r="B963" s="7" t="s">
        <v>1925</v>
      </c>
    </row>
    <row r="964" spans="1:2">
      <c r="A964" s="6" t="s">
        <v>1926</v>
      </c>
      <c r="B964" s="7" t="s">
        <v>1927</v>
      </c>
    </row>
    <row r="965" spans="1:2">
      <c r="A965" s="6" t="s">
        <v>1928</v>
      </c>
      <c r="B965" s="7" t="s">
        <v>1929</v>
      </c>
    </row>
    <row r="966" spans="1:2">
      <c r="A966" s="6" t="s">
        <v>1930</v>
      </c>
      <c r="B966" s="7" t="s">
        <v>1931</v>
      </c>
    </row>
    <row r="967" spans="1:2">
      <c r="A967" s="6" t="s">
        <v>1932</v>
      </c>
      <c r="B967" s="7" t="s">
        <v>1933</v>
      </c>
    </row>
    <row r="968" spans="1:2">
      <c r="A968" s="6" t="s">
        <v>1934</v>
      </c>
      <c r="B968" s="7" t="s">
        <v>1935</v>
      </c>
    </row>
    <row r="969" spans="1:2">
      <c r="A969" s="6" t="s">
        <v>1936</v>
      </c>
      <c r="B969" s="7" t="s">
        <v>1937</v>
      </c>
    </row>
    <row r="970" spans="1:2">
      <c r="A970" s="6" t="s">
        <v>1938</v>
      </c>
      <c r="B970" s="7" t="s">
        <v>1939</v>
      </c>
    </row>
    <row r="971" spans="1:2">
      <c r="A971" s="6" t="s">
        <v>1940</v>
      </c>
      <c r="B971" s="7" t="s">
        <v>1941</v>
      </c>
    </row>
    <row r="972" spans="1:2">
      <c r="A972" s="6" t="s">
        <v>1942</v>
      </c>
      <c r="B972" s="7" t="s">
        <v>1943</v>
      </c>
    </row>
    <row r="973" spans="1:2">
      <c r="A973" s="6" t="s">
        <v>1944</v>
      </c>
      <c r="B973" s="7" t="s">
        <v>1945</v>
      </c>
    </row>
    <row r="974" spans="1:2">
      <c r="A974" s="6" t="s">
        <v>1946</v>
      </c>
      <c r="B974" s="7" t="s">
        <v>1947</v>
      </c>
    </row>
    <row r="975" spans="1:2">
      <c r="A975" s="6" t="s">
        <v>1948</v>
      </c>
      <c r="B975" s="7" t="s">
        <v>1949</v>
      </c>
    </row>
    <row r="976" spans="1:2">
      <c r="A976" s="6" t="s">
        <v>1950</v>
      </c>
      <c r="B976" s="7" t="s">
        <v>1951</v>
      </c>
    </row>
    <row r="977" s="2" customFormat="1" spans="1:2">
      <c r="A977" s="6" t="s">
        <v>1952</v>
      </c>
      <c r="B977" s="7" t="s">
        <v>1953</v>
      </c>
    </row>
    <row r="978" spans="1:2">
      <c r="A978" s="6" t="s">
        <v>1954</v>
      </c>
      <c r="B978" s="7" t="s">
        <v>1955</v>
      </c>
    </row>
    <row r="979" spans="1:2">
      <c r="A979" s="6" t="s">
        <v>1956</v>
      </c>
      <c r="B979" s="7" t="s">
        <v>1957</v>
      </c>
    </row>
    <row r="980" spans="1:2">
      <c r="A980" s="6" t="s">
        <v>1958</v>
      </c>
      <c r="B980" s="7" t="s">
        <v>1959</v>
      </c>
    </row>
    <row r="981" spans="1:2">
      <c r="A981" s="6" t="s">
        <v>1960</v>
      </c>
      <c r="B981" s="7" t="s">
        <v>1961</v>
      </c>
    </row>
    <row r="982" spans="1:2">
      <c r="A982" s="6" t="s">
        <v>1962</v>
      </c>
      <c r="B982" s="7" t="s">
        <v>1963</v>
      </c>
    </row>
    <row r="983" spans="1:2">
      <c r="A983" s="6" t="s">
        <v>1964</v>
      </c>
      <c r="B983" s="7" t="s">
        <v>1965</v>
      </c>
    </row>
    <row r="984" spans="1:2">
      <c r="A984" s="6" t="s">
        <v>1966</v>
      </c>
      <c r="B984" s="7" t="s">
        <v>1967</v>
      </c>
    </row>
    <row r="985" spans="1:2">
      <c r="A985" s="6" t="s">
        <v>1968</v>
      </c>
      <c r="B985" s="7" t="s">
        <v>1969</v>
      </c>
    </row>
    <row r="986" spans="1:2">
      <c r="A986" s="6" t="s">
        <v>1970</v>
      </c>
      <c r="B986" s="7" t="s">
        <v>1971</v>
      </c>
    </row>
    <row r="987" spans="1:2">
      <c r="A987" s="6" t="s">
        <v>1972</v>
      </c>
      <c r="B987" s="7" t="s">
        <v>1973</v>
      </c>
    </row>
    <row r="988" spans="1:2">
      <c r="A988" s="6" t="s">
        <v>1974</v>
      </c>
      <c r="B988" s="7" t="s">
        <v>1975</v>
      </c>
    </row>
    <row r="989" spans="1:2">
      <c r="A989" s="6" t="s">
        <v>1976</v>
      </c>
      <c r="B989" s="7" t="s">
        <v>1977</v>
      </c>
    </row>
    <row r="990" s="2" customFormat="1" spans="1:2">
      <c r="A990" s="6" t="s">
        <v>1978</v>
      </c>
      <c r="B990" s="7" t="s">
        <v>1979</v>
      </c>
    </row>
    <row r="991" spans="1:2">
      <c r="A991" s="6" t="s">
        <v>1980</v>
      </c>
      <c r="B991" s="7" t="s">
        <v>1981</v>
      </c>
    </row>
    <row r="992" spans="1:2">
      <c r="A992" s="6" t="s">
        <v>1982</v>
      </c>
      <c r="B992" s="7" t="s">
        <v>1983</v>
      </c>
    </row>
    <row r="993" spans="1:2">
      <c r="A993" s="6" t="s">
        <v>1984</v>
      </c>
      <c r="B993" s="7" t="s">
        <v>1985</v>
      </c>
    </row>
    <row r="994" s="2" customFormat="1" spans="1:2">
      <c r="A994" s="6" t="s">
        <v>1986</v>
      </c>
      <c r="B994" s="7" t="s">
        <v>1987</v>
      </c>
    </row>
    <row r="995" spans="1:2">
      <c r="A995" s="6" t="s">
        <v>1988</v>
      </c>
      <c r="B995" s="7" t="s">
        <v>1989</v>
      </c>
    </row>
    <row r="996" spans="1:2">
      <c r="A996" s="6" t="s">
        <v>1990</v>
      </c>
      <c r="B996" s="7" t="s">
        <v>1991</v>
      </c>
    </row>
    <row r="997" spans="1:2">
      <c r="A997" s="6" t="s">
        <v>1992</v>
      </c>
      <c r="B997" s="7" t="s">
        <v>1993</v>
      </c>
    </row>
    <row r="998" spans="1:2">
      <c r="A998" s="6" t="s">
        <v>1994</v>
      </c>
      <c r="B998" s="7" t="s">
        <v>1995</v>
      </c>
    </row>
    <row r="999" spans="1:2">
      <c r="A999" s="6" t="s">
        <v>1996</v>
      </c>
      <c r="B999" s="7" t="s">
        <v>1997</v>
      </c>
    </row>
    <row r="1000" spans="1:2">
      <c r="A1000" s="6" t="s">
        <v>1998</v>
      </c>
      <c r="B1000" s="7" t="s">
        <v>1999</v>
      </c>
    </row>
    <row r="1001" spans="1:2">
      <c r="A1001" s="6" t="s">
        <v>2000</v>
      </c>
      <c r="B1001" s="7" t="s">
        <v>2001</v>
      </c>
    </row>
    <row r="1002" spans="1:2">
      <c r="A1002" s="6" t="s">
        <v>2002</v>
      </c>
      <c r="B1002" s="7" t="s">
        <v>2003</v>
      </c>
    </row>
    <row r="1003" spans="1:2">
      <c r="A1003" s="6" t="s">
        <v>2004</v>
      </c>
      <c r="B1003" s="7" t="s">
        <v>2005</v>
      </c>
    </row>
    <row r="1004" spans="1:2">
      <c r="A1004" s="6" t="s">
        <v>2006</v>
      </c>
      <c r="B1004" s="7" t="s">
        <v>2007</v>
      </c>
    </row>
    <row r="1005" s="2" customFormat="1" spans="1:2">
      <c r="A1005" s="6" t="s">
        <v>2008</v>
      </c>
      <c r="B1005" s="7" t="s">
        <v>2009</v>
      </c>
    </row>
    <row r="1006" spans="1:2">
      <c r="A1006" s="6" t="s">
        <v>2010</v>
      </c>
      <c r="B1006" s="7" t="s">
        <v>2011</v>
      </c>
    </row>
    <row r="1007" spans="1:2">
      <c r="A1007" s="6" t="s">
        <v>2012</v>
      </c>
      <c r="B1007" s="7" t="s">
        <v>2013</v>
      </c>
    </row>
    <row r="1008" spans="1:2">
      <c r="A1008" s="6" t="s">
        <v>2014</v>
      </c>
      <c r="B1008" s="7" t="s">
        <v>2015</v>
      </c>
    </row>
    <row r="1009" spans="1:2">
      <c r="A1009" s="6" t="s">
        <v>2016</v>
      </c>
      <c r="B1009" s="7" t="s">
        <v>2017</v>
      </c>
    </row>
    <row r="1010" spans="1:2">
      <c r="A1010" s="6" t="s">
        <v>2018</v>
      </c>
      <c r="B1010" s="7" t="s">
        <v>2019</v>
      </c>
    </row>
    <row r="1011" spans="1:2">
      <c r="A1011" s="6" t="s">
        <v>2020</v>
      </c>
      <c r="B1011" s="7" t="s">
        <v>2021</v>
      </c>
    </row>
    <row r="1012" spans="1:2">
      <c r="A1012" s="6" t="s">
        <v>2022</v>
      </c>
      <c r="B1012" s="7" t="s">
        <v>2023</v>
      </c>
    </row>
    <row r="1013" spans="1:2">
      <c r="A1013" s="6" t="s">
        <v>2024</v>
      </c>
      <c r="B1013" s="7" t="s">
        <v>2025</v>
      </c>
    </row>
    <row r="1014" spans="1:2">
      <c r="A1014" s="6" t="s">
        <v>2026</v>
      </c>
      <c r="B1014" s="7" t="s">
        <v>2027</v>
      </c>
    </row>
    <row r="1015" spans="1:2">
      <c r="A1015" s="6" t="s">
        <v>2028</v>
      </c>
      <c r="B1015" s="7" t="s">
        <v>2029</v>
      </c>
    </row>
    <row r="1016" spans="1:2">
      <c r="A1016" s="6" t="s">
        <v>2030</v>
      </c>
      <c r="B1016" s="7" t="s">
        <v>2031</v>
      </c>
    </row>
    <row r="1017" spans="1:2">
      <c r="A1017" s="6" t="s">
        <v>2032</v>
      </c>
      <c r="B1017" s="7" t="s">
        <v>2033</v>
      </c>
    </row>
    <row r="1018" spans="1:2">
      <c r="A1018" s="6" t="s">
        <v>2034</v>
      </c>
      <c r="B1018" s="7" t="s">
        <v>2035</v>
      </c>
    </row>
    <row r="1019" spans="1:2">
      <c r="A1019" s="6" t="s">
        <v>2036</v>
      </c>
      <c r="B1019" s="7" t="s">
        <v>2037</v>
      </c>
    </row>
    <row r="1020" spans="1:2">
      <c r="A1020" s="6" t="s">
        <v>2038</v>
      </c>
      <c r="B1020" s="7" t="s">
        <v>2039</v>
      </c>
    </row>
    <row r="1021" spans="1:2">
      <c r="A1021" s="6" t="s">
        <v>2040</v>
      </c>
      <c r="B1021" s="7" t="s">
        <v>2041</v>
      </c>
    </row>
    <row r="1022" spans="1:2">
      <c r="A1022" s="6" t="s">
        <v>2042</v>
      </c>
      <c r="B1022" s="7" t="s">
        <v>2043</v>
      </c>
    </row>
    <row r="1023" spans="1:2">
      <c r="A1023" s="6" t="s">
        <v>2044</v>
      </c>
      <c r="B1023" s="7" t="s">
        <v>2045</v>
      </c>
    </row>
    <row r="1024" spans="1:2">
      <c r="A1024" s="6" t="s">
        <v>2046</v>
      </c>
      <c r="B1024" s="7" t="s">
        <v>2047</v>
      </c>
    </row>
    <row r="1025" spans="1:2">
      <c r="A1025" s="6" t="s">
        <v>2048</v>
      </c>
      <c r="B1025" s="7" t="s">
        <v>2049</v>
      </c>
    </row>
    <row r="1026" spans="1:2">
      <c r="A1026" s="6" t="s">
        <v>2050</v>
      </c>
      <c r="B1026" s="7" t="s">
        <v>2051</v>
      </c>
    </row>
    <row r="1027" spans="1:2">
      <c r="A1027" s="6" t="s">
        <v>2052</v>
      </c>
      <c r="B1027" s="7" t="s">
        <v>2053</v>
      </c>
    </row>
    <row r="1028" spans="1:2">
      <c r="A1028" s="6" t="s">
        <v>2054</v>
      </c>
      <c r="B1028" s="7" t="s">
        <v>2055</v>
      </c>
    </row>
    <row r="1029" spans="1:2">
      <c r="A1029" s="6" t="s">
        <v>2056</v>
      </c>
      <c r="B1029" s="7" t="s">
        <v>2057</v>
      </c>
    </row>
    <row r="1030" spans="1:2">
      <c r="A1030" s="6" t="s">
        <v>2058</v>
      </c>
      <c r="B1030" s="7" t="s">
        <v>2059</v>
      </c>
    </row>
    <row r="1031" spans="1:2">
      <c r="A1031" s="6" t="s">
        <v>2060</v>
      </c>
      <c r="B1031" s="7" t="s">
        <v>2061</v>
      </c>
    </row>
    <row r="1032" spans="1:2">
      <c r="A1032" s="6" t="s">
        <v>2062</v>
      </c>
      <c r="B1032" s="7" t="s">
        <v>2063</v>
      </c>
    </row>
    <row r="1033" spans="1:2">
      <c r="A1033" s="6" t="s">
        <v>2064</v>
      </c>
      <c r="B1033" s="7" t="s">
        <v>2065</v>
      </c>
    </row>
    <row r="1034" spans="1:2">
      <c r="A1034" s="6" t="s">
        <v>2066</v>
      </c>
      <c r="B1034" s="7" t="s">
        <v>2067</v>
      </c>
    </row>
    <row r="1035" spans="1:2">
      <c r="A1035" s="6" t="s">
        <v>2068</v>
      </c>
      <c r="B1035" s="7" t="s">
        <v>2069</v>
      </c>
    </row>
    <row r="1036" spans="1:2">
      <c r="A1036" s="6" t="s">
        <v>2070</v>
      </c>
      <c r="B1036" s="7" t="s">
        <v>2071</v>
      </c>
    </row>
    <row r="1037" spans="1:2">
      <c r="A1037" s="6" t="s">
        <v>2072</v>
      </c>
      <c r="B1037" s="7" t="s">
        <v>2073</v>
      </c>
    </row>
    <row r="1038" spans="1:2">
      <c r="A1038" s="6" t="s">
        <v>2074</v>
      </c>
      <c r="B1038" s="7" t="s">
        <v>2075</v>
      </c>
    </row>
    <row r="1039" spans="1:2">
      <c r="A1039" s="6" t="s">
        <v>2076</v>
      </c>
      <c r="B1039" s="7" t="s">
        <v>2077</v>
      </c>
    </row>
    <row r="1040" spans="1:2">
      <c r="A1040" s="6" t="s">
        <v>2078</v>
      </c>
      <c r="B1040" s="7" t="s">
        <v>2079</v>
      </c>
    </row>
    <row r="1041" spans="1:2">
      <c r="A1041" s="6" t="s">
        <v>2080</v>
      </c>
      <c r="B1041" s="7" t="s">
        <v>2081</v>
      </c>
    </row>
    <row r="1042" s="2" customFormat="1" spans="1:2">
      <c r="A1042" s="6" t="s">
        <v>2082</v>
      </c>
      <c r="B1042" s="7" t="s">
        <v>2083</v>
      </c>
    </row>
    <row r="1043" spans="1:2">
      <c r="A1043" s="6" t="s">
        <v>2084</v>
      </c>
      <c r="B1043" s="7" t="s">
        <v>2085</v>
      </c>
    </row>
    <row r="1044" spans="1:2">
      <c r="A1044" s="6" t="s">
        <v>2086</v>
      </c>
      <c r="B1044" s="7" t="s">
        <v>2087</v>
      </c>
    </row>
    <row r="1045" spans="1:2">
      <c r="A1045" s="6" t="s">
        <v>2088</v>
      </c>
      <c r="B1045" s="7" t="s">
        <v>2089</v>
      </c>
    </row>
    <row r="1046" spans="1:2">
      <c r="A1046" s="6" t="s">
        <v>2090</v>
      </c>
      <c r="B1046" s="7" t="s">
        <v>2091</v>
      </c>
    </row>
    <row r="1047" spans="1:2">
      <c r="A1047" s="6" t="s">
        <v>2092</v>
      </c>
      <c r="B1047" s="7" t="s">
        <v>2093</v>
      </c>
    </row>
    <row r="1048" spans="1:2">
      <c r="A1048" s="6" t="s">
        <v>2094</v>
      </c>
      <c r="B1048" s="7" t="s">
        <v>2095</v>
      </c>
    </row>
    <row r="1049" s="2" customFormat="1" spans="1:2">
      <c r="A1049" s="6" t="s">
        <v>2096</v>
      </c>
      <c r="B1049" s="7" t="s">
        <v>2097</v>
      </c>
    </row>
    <row r="1050" spans="1:2">
      <c r="A1050" s="6" t="s">
        <v>2098</v>
      </c>
      <c r="B1050" s="7" t="s">
        <v>2099</v>
      </c>
    </row>
    <row r="1051" spans="1:2">
      <c r="A1051" s="6" t="s">
        <v>2100</v>
      </c>
      <c r="B1051" s="7" t="s">
        <v>2101</v>
      </c>
    </row>
    <row r="1052" s="2" customFormat="1" spans="1:2">
      <c r="A1052" s="6" t="s">
        <v>2102</v>
      </c>
      <c r="B1052" s="7" t="s">
        <v>2103</v>
      </c>
    </row>
    <row r="1053" spans="1:2">
      <c r="A1053" s="6" t="s">
        <v>2104</v>
      </c>
      <c r="B1053" s="7" t="s">
        <v>2105</v>
      </c>
    </row>
    <row r="1054" spans="1:2">
      <c r="A1054" s="6" t="s">
        <v>2106</v>
      </c>
      <c r="B1054" s="7" t="s">
        <v>2107</v>
      </c>
    </row>
    <row r="1055" spans="1:2">
      <c r="A1055" s="6" t="s">
        <v>2108</v>
      </c>
      <c r="B1055" s="7" t="s">
        <v>2109</v>
      </c>
    </row>
    <row r="1056" spans="1:2">
      <c r="A1056" s="6" t="s">
        <v>2110</v>
      </c>
      <c r="B1056" s="7" t="s">
        <v>2111</v>
      </c>
    </row>
    <row r="1057" spans="1:2">
      <c r="A1057" s="6" t="s">
        <v>2112</v>
      </c>
      <c r="B1057" s="7" t="s">
        <v>2113</v>
      </c>
    </row>
    <row r="1058" spans="1:2">
      <c r="A1058" s="6" t="s">
        <v>2114</v>
      </c>
      <c r="B1058" s="7" t="s">
        <v>2115</v>
      </c>
    </row>
    <row r="1059" spans="1:2">
      <c r="A1059" s="6" t="s">
        <v>2116</v>
      </c>
      <c r="B1059" s="7" t="s">
        <v>2117</v>
      </c>
    </row>
    <row r="1060" spans="1:2">
      <c r="A1060" s="6" t="s">
        <v>2118</v>
      </c>
      <c r="B1060" s="7" t="s">
        <v>2119</v>
      </c>
    </row>
    <row r="1061" spans="1:2">
      <c r="A1061" s="6" t="s">
        <v>2120</v>
      </c>
      <c r="B1061" s="7" t="s">
        <v>2121</v>
      </c>
    </row>
    <row r="1062" spans="1:2">
      <c r="A1062" s="6" t="s">
        <v>2122</v>
      </c>
      <c r="B1062" s="7" t="s">
        <v>2123</v>
      </c>
    </row>
    <row r="1063" spans="1:2">
      <c r="A1063" s="6" t="s">
        <v>2124</v>
      </c>
      <c r="B1063" s="7" t="s">
        <v>2125</v>
      </c>
    </row>
    <row r="1064" spans="1:2">
      <c r="A1064" s="6" t="s">
        <v>2126</v>
      </c>
      <c r="B1064" s="7" t="s">
        <v>2127</v>
      </c>
    </row>
    <row r="1065" spans="1:2">
      <c r="A1065" s="6" t="s">
        <v>2128</v>
      </c>
      <c r="B1065" s="7" t="s">
        <v>2129</v>
      </c>
    </row>
    <row r="1066" spans="1:2">
      <c r="A1066" s="6" t="s">
        <v>2130</v>
      </c>
      <c r="B1066" s="7" t="s">
        <v>2131</v>
      </c>
    </row>
    <row r="1067" spans="1:2">
      <c r="A1067" s="6" t="s">
        <v>2132</v>
      </c>
      <c r="B1067" s="7" t="s">
        <v>2133</v>
      </c>
    </row>
    <row r="1068" spans="1:2">
      <c r="A1068" s="6" t="s">
        <v>2134</v>
      </c>
      <c r="B1068" s="7" t="s">
        <v>2135</v>
      </c>
    </row>
    <row r="1069" spans="1:2">
      <c r="A1069" s="6" t="s">
        <v>2136</v>
      </c>
      <c r="B1069" s="7" t="s">
        <v>2137</v>
      </c>
    </row>
    <row r="1070" spans="1:2">
      <c r="A1070" s="6" t="s">
        <v>2138</v>
      </c>
      <c r="B1070" s="7" t="s">
        <v>2139</v>
      </c>
    </row>
    <row r="1071" spans="1:2">
      <c r="A1071" s="6" t="s">
        <v>2140</v>
      </c>
      <c r="B1071" s="7" t="s">
        <v>2141</v>
      </c>
    </row>
    <row r="1072" spans="1:2">
      <c r="A1072" s="6" t="s">
        <v>2142</v>
      </c>
      <c r="B1072" s="7" t="s">
        <v>2143</v>
      </c>
    </row>
    <row r="1073" spans="1:2">
      <c r="A1073" s="6" t="s">
        <v>2144</v>
      </c>
      <c r="B1073" s="7" t="s">
        <v>2145</v>
      </c>
    </row>
    <row r="1074" spans="1:2">
      <c r="A1074" s="6" t="s">
        <v>2146</v>
      </c>
      <c r="B1074" s="7" t="s">
        <v>2147</v>
      </c>
    </row>
    <row r="1075" spans="1:2">
      <c r="A1075" s="6" t="s">
        <v>2148</v>
      </c>
      <c r="B1075" s="7" t="s">
        <v>2149</v>
      </c>
    </row>
    <row r="1076" spans="1:2">
      <c r="A1076" s="6" t="s">
        <v>2150</v>
      </c>
      <c r="B1076" s="7" t="s">
        <v>2151</v>
      </c>
    </row>
    <row r="1077" s="2" customFormat="1" spans="1:2">
      <c r="A1077" s="6" t="s">
        <v>2152</v>
      </c>
      <c r="B1077" s="7" t="s">
        <v>2153</v>
      </c>
    </row>
    <row r="1078" spans="1:2">
      <c r="A1078" s="6" t="s">
        <v>2154</v>
      </c>
      <c r="B1078" s="7" t="s">
        <v>2155</v>
      </c>
    </row>
    <row r="1079" s="2" customFormat="1" spans="1:2">
      <c r="A1079" s="6" t="s">
        <v>2156</v>
      </c>
      <c r="B1079" s="7" t="s">
        <v>2157</v>
      </c>
    </row>
    <row r="1080" spans="1:2">
      <c r="A1080" s="6" t="s">
        <v>2158</v>
      </c>
      <c r="B1080" s="7" t="s">
        <v>2159</v>
      </c>
    </row>
    <row r="1081" spans="1:2">
      <c r="A1081" s="6" t="s">
        <v>2160</v>
      </c>
      <c r="B1081" s="7" t="s">
        <v>2161</v>
      </c>
    </row>
    <row r="1082" spans="1:2">
      <c r="A1082" s="6" t="s">
        <v>2162</v>
      </c>
      <c r="B1082" s="7" t="s">
        <v>2163</v>
      </c>
    </row>
    <row r="1083" spans="1:2">
      <c r="A1083" s="6" t="s">
        <v>2164</v>
      </c>
      <c r="B1083" s="7" t="s">
        <v>2165</v>
      </c>
    </row>
    <row r="1084" spans="1:2">
      <c r="A1084" s="6" t="s">
        <v>2166</v>
      </c>
      <c r="B1084" s="7" t="s">
        <v>2167</v>
      </c>
    </row>
    <row r="1085" spans="1:2">
      <c r="A1085" s="6" t="s">
        <v>2168</v>
      </c>
      <c r="B1085" s="7" t="s">
        <v>2169</v>
      </c>
    </row>
    <row r="1086" spans="1:2">
      <c r="A1086" s="6" t="s">
        <v>2170</v>
      </c>
      <c r="B1086" s="7" t="s">
        <v>2171</v>
      </c>
    </row>
    <row r="1087" spans="1:2">
      <c r="A1087" s="6" t="s">
        <v>2172</v>
      </c>
      <c r="B1087" s="7" t="s">
        <v>2173</v>
      </c>
    </row>
    <row r="1088" spans="1:2">
      <c r="A1088" s="6" t="s">
        <v>2174</v>
      </c>
      <c r="B1088" s="7" t="s">
        <v>2175</v>
      </c>
    </row>
    <row r="1089" spans="1:2">
      <c r="A1089" s="6" t="s">
        <v>2176</v>
      </c>
      <c r="B1089" s="7" t="s">
        <v>2177</v>
      </c>
    </row>
    <row r="1090" spans="1:2">
      <c r="A1090" s="6" t="s">
        <v>2178</v>
      </c>
      <c r="B1090" s="7" t="s">
        <v>2179</v>
      </c>
    </row>
    <row r="1091" spans="1:2">
      <c r="A1091" s="6" t="s">
        <v>2180</v>
      </c>
      <c r="B1091" s="7" t="s">
        <v>2181</v>
      </c>
    </row>
    <row r="1092" spans="1:2">
      <c r="A1092" s="6" t="s">
        <v>2182</v>
      </c>
      <c r="B1092" s="7" t="s">
        <v>2183</v>
      </c>
    </row>
    <row r="1093" spans="1:2">
      <c r="A1093" s="6" t="s">
        <v>2184</v>
      </c>
      <c r="B1093" s="7" t="s">
        <v>2185</v>
      </c>
    </row>
    <row r="1094" spans="1:2">
      <c r="A1094" s="6" t="s">
        <v>2186</v>
      </c>
      <c r="B1094" s="7" t="s">
        <v>2187</v>
      </c>
    </row>
    <row r="1095" spans="1:2">
      <c r="A1095" s="6" t="s">
        <v>2188</v>
      </c>
      <c r="B1095" s="7" t="s">
        <v>2189</v>
      </c>
    </row>
    <row r="1096" spans="1:2">
      <c r="A1096" s="6" t="s">
        <v>2190</v>
      </c>
      <c r="B1096" s="7" t="s">
        <v>2191</v>
      </c>
    </row>
    <row r="1097" spans="1:2">
      <c r="A1097" s="6" t="s">
        <v>2192</v>
      </c>
      <c r="B1097" s="7" t="s">
        <v>2193</v>
      </c>
    </row>
    <row r="1098" spans="1:2">
      <c r="A1098" s="6" t="s">
        <v>2194</v>
      </c>
      <c r="B1098" s="7" t="s">
        <v>2195</v>
      </c>
    </row>
    <row r="1099" spans="1:2">
      <c r="A1099" s="6" t="s">
        <v>2196</v>
      </c>
      <c r="B1099" s="7" t="s">
        <v>2197</v>
      </c>
    </row>
    <row r="1100" spans="1:2">
      <c r="A1100" s="6" t="s">
        <v>2198</v>
      </c>
      <c r="B1100" s="7" t="s">
        <v>2199</v>
      </c>
    </row>
    <row r="1101" spans="1:2">
      <c r="A1101" s="6" t="s">
        <v>2200</v>
      </c>
      <c r="B1101" s="7" t="s">
        <v>2201</v>
      </c>
    </row>
    <row r="1102" spans="1:2">
      <c r="A1102" s="6" t="s">
        <v>2202</v>
      </c>
      <c r="B1102" s="7" t="s">
        <v>2203</v>
      </c>
    </row>
    <row r="1103" spans="1:2">
      <c r="A1103" s="6" t="s">
        <v>2204</v>
      </c>
      <c r="B1103" s="7" t="s">
        <v>2205</v>
      </c>
    </row>
    <row r="1104" spans="1:2">
      <c r="A1104" s="6" t="s">
        <v>2206</v>
      </c>
      <c r="B1104" s="7" t="s">
        <v>2207</v>
      </c>
    </row>
    <row r="1105" spans="1:2">
      <c r="A1105" s="6" t="s">
        <v>2208</v>
      </c>
      <c r="B1105" s="7" t="s">
        <v>2209</v>
      </c>
    </row>
    <row r="1106" spans="1:2">
      <c r="A1106" s="6" t="s">
        <v>2210</v>
      </c>
      <c r="B1106" s="7" t="s">
        <v>2211</v>
      </c>
    </row>
    <row r="1107" spans="1:2">
      <c r="A1107" s="6" t="s">
        <v>2212</v>
      </c>
      <c r="B1107" s="7" t="s">
        <v>2213</v>
      </c>
    </row>
    <row r="1108" spans="1:2">
      <c r="A1108" s="6" t="s">
        <v>2214</v>
      </c>
      <c r="B1108" s="7" t="s">
        <v>2215</v>
      </c>
    </row>
    <row r="1109" s="2" customFormat="1" spans="1:2">
      <c r="A1109" s="6" t="s">
        <v>2216</v>
      </c>
      <c r="B1109" s="7" t="s">
        <v>2217</v>
      </c>
    </row>
    <row r="1110" spans="1:2">
      <c r="A1110" s="6" t="s">
        <v>2218</v>
      </c>
      <c r="B1110" s="7" t="s">
        <v>2219</v>
      </c>
    </row>
    <row r="1111" spans="1:2">
      <c r="A1111" s="6" t="s">
        <v>2220</v>
      </c>
      <c r="B1111" s="7" t="s">
        <v>2221</v>
      </c>
    </row>
    <row r="1112" spans="1:2">
      <c r="A1112" s="6" t="s">
        <v>2222</v>
      </c>
      <c r="B1112" s="7" t="s">
        <v>2223</v>
      </c>
    </row>
    <row r="1113" spans="1:2">
      <c r="A1113" s="6" t="s">
        <v>2224</v>
      </c>
      <c r="B1113" s="7" t="s">
        <v>2225</v>
      </c>
    </row>
    <row r="1114" spans="1:2">
      <c r="A1114" s="6" t="s">
        <v>2226</v>
      </c>
      <c r="B1114" s="7" t="s">
        <v>2227</v>
      </c>
    </row>
    <row r="1115" spans="1:2">
      <c r="A1115" s="6" t="s">
        <v>2228</v>
      </c>
      <c r="B1115" s="7" t="s">
        <v>2229</v>
      </c>
    </row>
    <row r="1116" spans="1:2">
      <c r="A1116" s="6" t="s">
        <v>2230</v>
      </c>
      <c r="B1116" s="7" t="s">
        <v>2231</v>
      </c>
    </row>
    <row r="1117" spans="1:2">
      <c r="A1117" s="6" t="s">
        <v>2232</v>
      </c>
      <c r="B1117" s="7" t="s">
        <v>2233</v>
      </c>
    </row>
    <row r="1118" spans="1:2">
      <c r="A1118" s="6" t="s">
        <v>2234</v>
      </c>
      <c r="B1118" s="7" t="s">
        <v>2235</v>
      </c>
    </row>
    <row r="1119" spans="1:2">
      <c r="A1119" s="6" t="s">
        <v>2236</v>
      </c>
      <c r="B1119" s="7" t="s">
        <v>2237</v>
      </c>
    </row>
    <row r="1120" spans="1:2">
      <c r="A1120" s="6" t="s">
        <v>2238</v>
      </c>
      <c r="B1120" s="7" t="s">
        <v>2239</v>
      </c>
    </row>
    <row r="1121" spans="1:2">
      <c r="A1121" s="6" t="s">
        <v>2240</v>
      </c>
      <c r="B1121" s="7" t="s">
        <v>2241</v>
      </c>
    </row>
    <row r="1122" spans="1:2">
      <c r="A1122" s="6" t="s">
        <v>2242</v>
      </c>
      <c r="B1122" s="7" t="s">
        <v>2243</v>
      </c>
    </row>
    <row r="1123" spans="1:2">
      <c r="A1123" s="6" t="s">
        <v>2244</v>
      </c>
      <c r="B1123" s="7" t="s">
        <v>2245</v>
      </c>
    </row>
    <row r="1124" spans="1:2">
      <c r="A1124" s="6" t="s">
        <v>2246</v>
      </c>
      <c r="B1124" s="7" t="s">
        <v>2247</v>
      </c>
    </row>
    <row r="1125" spans="1:2">
      <c r="A1125" s="6" t="s">
        <v>2248</v>
      </c>
      <c r="B1125" s="7" t="s">
        <v>2249</v>
      </c>
    </row>
    <row r="1126" spans="1:2">
      <c r="A1126" s="6" t="s">
        <v>2250</v>
      </c>
      <c r="B1126" s="7" t="s">
        <v>2251</v>
      </c>
    </row>
    <row r="1127" spans="1:2">
      <c r="A1127" s="6" t="s">
        <v>2252</v>
      </c>
      <c r="B1127" s="7" t="s">
        <v>2253</v>
      </c>
    </row>
    <row r="1128" spans="1:2">
      <c r="A1128" s="6" t="s">
        <v>2254</v>
      </c>
      <c r="B1128" s="7" t="s">
        <v>2255</v>
      </c>
    </row>
    <row r="1129" spans="1:2">
      <c r="A1129" s="6" t="s">
        <v>2256</v>
      </c>
      <c r="B1129" s="7" t="s">
        <v>2257</v>
      </c>
    </row>
    <row r="1130" spans="1:2">
      <c r="A1130" s="6" t="s">
        <v>2258</v>
      </c>
      <c r="B1130" s="7" t="s">
        <v>2259</v>
      </c>
    </row>
    <row r="1131" spans="1:2">
      <c r="A1131" s="6" t="s">
        <v>2260</v>
      </c>
      <c r="B1131" s="7" t="s">
        <v>2261</v>
      </c>
    </row>
    <row r="1132" spans="1:2">
      <c r="A1132" s="6" t="s">
        <v>2262</v>
      </c>
      <c r="B1132" s="7" t="s">
        <v>2263</v>
      </c>
    </row>
    <row r="1133" spans="1:2">
      <c r="A1133" s="6" t="s">
        <v>2264</v>
      </c>
      <c r="B1133" s="7" t="s">
        <v>2265</v>
      </c>
    </row>
    <row r="1134" spans="1:2">
      <c r="A1134" s="6" t="s">
        <v>2266</v>
      </c>
      <c r="B1134" s="7" t="s">
        <v>2267</v>
      </c>
    </row>
    <row r="1135" spans="1:2">
      <c r="A1135" s="6" t="s">
        <v>2268</v>
      </c>
      <c r="B1135" s="7" t="s">
        <v>2269</v>
      </c>
    </row>
    <row r="1136" s="2" customFormat="1" spans="1:2">
      <c r="A1136" s="6" t="s">
        <v>2270</v>
      </c>
      <c r="B1136" s="7" t="s">
        <v>2271</v>
      </c>
    </row>
    <row r="1137" spans="1:2">
      <c r="A1137" s="6" t="s">
        <v>2272</v>
      </c>
      <c r="B1137" s="7" t="s">
        <v>2273</v>
      </c>
    </row>
    <row r="1138" spans="1:2">
      <c r="A1138" s="6" t="s">
        <v>2274</v>
      </c>
      <c r="B1138" s="7" t="s">
        <v>2275</v>
      </c>
    </row>
    <row r="1139" s="2" customFormat="1" spans="1:2">
      <c r="A1139" s="6" t="s">
        <v>2276</v>
      </c>
      <c r="B1139" s="7" t="s">
        <v>2277</v>
      </c>
    </row>
    <row r="1140" spans="1:2">
      <c r="A1140" s="6" t="s">
        <v>2278</v>
      </c>
      <c r="B1140" s="7" t="s">
        <v>2279</v>
      </c>
    </row>
    <row r="1141" s="2" customFormat="1" spans="1:2">
      <c r="A1141" s="6" t="s">
        <v>2280</v>
      </c>
      <c r="B1141" s="7" t="s">
        <v>2281</v>
      </c>
    </row>
    <row r="1142" spans="1:2">
      <c r="A1142" s="6" t="s">
        <v>2282</v>
      </c>
      <c r="B1142" s="7" t="s">
        <v>2283</v>
      </c>
    </row>
    <row r="1143" spans="1:2">
      <c r="A1143" s="6" t="s">
        <v>2284</v>
      </c>
      <c r="B1143" s="7" t="s">
        <v>2285</v>
      </c>
    </row>
    <row r="1144" spans="1:2">
      <c r="A1144" s="6" t="s">
        <v>2286</v>
      </c>
      <c r="B1144" s="7" t="s">
        <v>2287</v>
      </c>
    </row>
    <row r="1145" spans="1:2">
      <c r="A1145" s="6" t="s">
        <v>2288</v>
      </c>
      <c r="B1145" s="7" t="s">
        <v>2289</v>
      </c>
    </row>
    <row r="1146" spans="1:2">
      <c r="A1146" s="6" t="s">
        <v>2290</v>
      </c>
      <c r="B1146" s="7" t="s">
        <v>2291</v>
      </c>
    </row>
    <row r="1147" spans="1:2">
      <c r="A1147" s="6" t="s">
        <v>2292</v>
      </c>
      <c r="B1147" s="7" t="s">
        <v>2293</v>
      </c>
    </row>
    <row r="1148" spans="1:2">
      <c r="A1148" s="6" t="s">
        <v>2294</v>
      </c>
      <c r="B1148" s="7" t="s">
        <v>2295</v>
      </c>
    </row>
    <row r="1149" spans="1:2">
      <c r="A1149" s="6" t="s">
        <v>2296</v>
      </c>
      <c r="B1149" s="7" t="s">
        <v>2297</v>
      </c>
    </row>
    <row r="1150" spans="1:2">
      <c r="A1150" s="6" t="s">
        <v>2298</v>
      </c>
      <c r="B1150" s="7" t="s">
        <v>2299</v>
      </c>
    </row>
    <row r="1151" spans="1:2">
      <c r="A1151" s="6" t="s">
        <v>2300</v>
      </c>
      <c r="B1151" s="7" t="s">
        <v>2301</v>
      </c>
    </row>
    <row r="1152" spans="1:2">
      <c r="A1152" s="6" t="s">
        <v>2302</v>
      </c>
      <c r="B1152" s="7" t="s">
        <v>2303</v>
      </c>
    </row>
    <row r="1153" spans="1:2">
      <c r="A1153" s="6" t="s">
        <v>2304</v>
      </c>
      <c r="B1153" s="7" t="s">
        <v>2305</v>
      </c>
    </row>
    <row r="1154" spans="1:2">
      <c r="A1154" s="6" t="s">
        <v>2306</v>
      </c>
      <c r="B1154" s="7" t="s">
        <v>2307</v>
      </c>
    </row>
    <row r="1155" spans="1:2">
      <c r="A1155" s="6" t="s">
        <v>2308</v>
      </c>
      <c r="B1155" s="7" t="s">
        <v>2309</v>
      </c>
    </row>
    <row r="1156" spans="1:2">
      <c r="A1156" s="6" t="s">
        <v>2310</v>
      </c>
      <c r="B1156" s="7" t="s">
        <v>2311</v>
      </c>
    </row>
    <row r="1157" spans="1:2">
      <c r="A1157" s="6" t="s">
        <v>2312</v>
      </c>
      <c r="B1157" s="7" t="s">
        <v>2313</v>
      </c>
    </row>
    <row r="1158" spans="1:2">
      <c r="A1158" s="6" t="s">
        <v>2314</v>
      </c>
      <c r="B1158" s="7" t="s">
        <v>2315</v>
      </c>
    </row>
    <row r="1159" spans="1:2">
      <c r="A1159" s="6" t="s">
        <v>2316</v>
      </c>
      <c r="B1159" s="7" t="s">
        <v>2317</v>
      </c>
    </row>
    <row r="1160" spans="1:2">
      <c r="A1160" s="6" t="s">
        <v>2318</v>
      </c>
      <c r="B1160" s="7" t="s">
        <v>2319</v>
      </c>
    </row>
    <row r="1161" spans="1:2">
      <c r="A1161" s="6" t="s">
        <v>2320</v>
      </c>
      <c r="B1161" s="7" t="s">
        <v>2321</v>
      </c>
    </row>
    <row r="1162" s="2" customFormat="1" spans="1:2">
      <c r="A1162" s="6" t="s">
        <v>2322</v>
      </c>
      <c r="B1162" s="7" t="s">
        <v>2323</v>
      </c>
    </row>
    <row r="1163" spans="1:2">
      <c r="A1163" s="6" t="s">
        <v>2324</v>
      </c>
      <c r="B1163" s="7" t="s">
        <v>2325</v>
      </c>
    </row>
    <row r="1164" spans="1:2">
      <c r="A1164" s="6" t="s">
        <v>2326</v>
      </c>
      <c r="B1164" s="7" t="s">
        <v>2327</v>
      </c>
    </row>
    <row r="1165" spans="1:2">
      <c r="A1165" s="6" t="s">
        <v>2328</v>
      </c>
      <c r="B1165" s="7" t="s">
        <v>2329</v>
      </c>
    </row>
    <row r="1166" spans="1:2">
      <c r="A1166" s="6" t="s">
        <v>2330</v>
      </c>
      <c r="B1166" s="7" t="s">
        <v>2331</v>
      </c>
    </row>
    <row r="1167" spans="1:2">
      <c r="A1167" s="6" t="s">
        <v>2332</v>
      </c>
      <c r="B1167" s="7" t="s">
        <v>2333</v>
      </c>
    </row>
    <row r="1168" spans="1:2">
      <c r="A1168" s="6" t="s">
        <v>2334</v>
      </c>
      <c r="B1168" s="7" t="s">
        <v>2335</v>
      </c>
    </row>
    <row r="1169" spans="1:2">
      <c r="A1169" s="6" t="s">
        <v>2336</v>
      </c>
      <c r="B1169" s="7" t="s">
        <v>2337</v>
      </c>
    </row>
    <row r="1170" spans="1:2">
      <c r="A1170" s="6" t="s">
        <v>2338</v>
      </c>
      <c r="B1170" s="7" t="s">
        <v>2339</v>
      </c>
    </row>
    <row r="1171" spans="1:2">
      <c r="A1171" s="6" t="s">
        <v>2340</v>
      </c>
      <c r="B1171" s="7" t="s">
        <v>2341</v>
      </c>
    </row>
    <row r="1172" spans="1:2">
      <c r="A1172" s="6" t="s">
        <v>2342</v>
      </c>
      <c r="B1172" s="7" t="s">
        <v>2343</v>
      </c>
    </row>
    <row r="1173" spans="1:2">
      <c r="A1173" s="6" t="s">
        <v>2344</v>
      </c>
      <c r="B1173" s="7" t="s">
        <v>2345</v>
      </c>
    </row>
    <row r="1174" spans="1:2">
      <c r="A1174" s="6" t="s">
        <v>2346</v>
      </c>
      <c r="B1174" s="7" t="s">
        <v>2347</v>
      </c>
    </row>
    <row r="1175" spans="1:2">
      <c r="A1175" s="6" t="s">
        <v>2348</v>
      </c>
      <c r="B1175" s="7" t="s">
        <v>2349</v>
      </c>
    </row>
    <row r="1176" spans="1:2">
      <c r="A1176" s="6" t="s">
        <v>2350</v>
      </c>
      <c r="B1176" s="7" t="s">
        <v>2351</v>
      </c>
    </row>
    <row r="1177" spans="1:2">
      <c r="A1177" s="6" t="s">
        <v>2352</v>
      </c>
      <c r="B1177" s="7" t="s">
        <v>2353</v>
      </c>
    </row>
    <row r="1178" spans="1:2">
      <c r="A1178" s="6" t="s">
        <v>2354</v>
      </c>
      <c r="B1178" s="7" t="s">
        <v>2355</v>
      </c>
    </row>
    <row r="1179" spans="1:2">
      <c r="A1179" s="6" t="s">
        <v>2356</v>
      </c>
      <c r="B1179" s="7" t="s">
        <v>2357</v>
      </c>
    </row>
    <row r="1180" spans="1:2">
      <c r="A1180" s="6" t="s">
        <v>2358</v>
      </c>
      <c r="B1180" s="7" t="s">
        <v>2359</v>
      </c>
    </row>
    <row r="1181" spans="1:2">
      <c r="A1181" s="6" t="s">
        <v>2360</v>
      </c>
      <c r="B1181" s="7" t="s">
        <v>2361</v>
      </c>
    </row>
    <row r="1182" spans="1:2">
      <c r="A1182" s="6" t="s">
        <v>2362</v>
      </c>
      <c r="B1182" s="7" t="s">
        <v>2363</v>
      </c>
    </row>
    <row r="1183" spans="1:2">
      <c r="A1183" s="6" t="s">
        <v>2364</v>
      </c>
      <c r="B1183" s="7" t="s">
        <v>2365</v>
      </c>
    </row>
    <row r="1184" s="2" customFormat="1" spans="1:2">
      <c r="A1184" s="6" t="s">
        <v>2366</v>
      </c>
      <c r="B1184" s="7" t="s">
        <v>2367</v>
      </c>
    </row>
    <row r="1185" spans="1:2">
      <c r="A1185" s="6" t="s">
        <v>2368</v>
      </c>
      <c r="B1185" s="7" t="s">
        <v>2369</v>
      </c>
    </row>
    <row r="1186" spans="1:2">
      <c r="A1186" s="6" t="s">
        <v>2370</v>
      </c>
      <c r="B1186" s="7" t="s">
        <v>2371</v>
      </c>
    </row>
    <row r="1187" spans="1:2">
      <c r="A1187" s="6" t="s">
        <v>2372</v>
      </c>
      <c r="B1187" s="7" t="s">
        <v>2373</v>
      </c>
    </row>
    <row r="1188" spans="1:2">
      <c r="A1188" s="6" t="s">
        <v>2374</v>
      </c>
      <c r="B1188" s="7" t="s">
        <v>2375</v>
      </c>
    </row>
    <row r="1189" spans="1:2">
      <c r="A1189" s="6" t="s">
        <v>2376</v>
      </c>
      <c r="B1189" s="7" t="s">
        <v>2377</v>
      </c>
    </row>
    <row r="1190" spans="1:2">
      <c r="A1190" s="6" t="s">
        <v>2378</v>
      </c>
      <c r="B1190" s="7" t="s">
        <v>2379</v>
      </c>
    </row>
    <row r="1191" spans="1:2">
      <c r="A1191" s="6" t="s">
        <v>2380</v>
      </c>
      <c r="B1191" s="7" t="s">
        <v>2381</v>
      </c>
    </row>
    <row r="1192" spans="1:2">
      <c r="A1192" s="6" t="s">
        <v>2382</v>
      </c>
      <c r="B1192" s="7" t="s">
        <v>2383</v>
      </c>
    </row>
    <row r="1193" spans="1:2">
      <c r="A1193" s="6" t="s">
        <v>2384</v>
      </c>
      <c r="B1193" s="7" t="s">
        <v>2385</v>
      </c>
    </row>
    <row r="1194" spans="1:2">
      <c r="A1194" s="6" t="s">
        <v>2386</v>
      </c>
      <c r="B1194" s="7" t="s">
        <v>2387</v>
      </c>
    </row>
    <row r="1195" spans="1:2">
      <c r="A1195" s="6" t="s">
        <v>2388</v>
      </c>
      <c r="B1195" s="7" t="s">
        <v>2389</v>
      </c>
    </row>
    <row r="1196" spans="1:2">
      <c r="A1196" s="6" t="s">
        <v>2390</v>
      </c>
      <c r="B1196" s="7" t="s">
        <v>2391</v>
      </c>
    </row>
    <row r="1197" spans="1:2">
      <c r="A1197" s="6" t="s">
        <v>2392</v>
      </c>
      <c r="B1197" s="7" t="s">
        <v>2393</v>
      </c>
    </row>
    <row r="1198" spans="1:2">
      <c r="A1198" s="6" t="s">
        <v>2394</v>
      </c>
      <c r="B1198" s="7" t="s">
        <v>2395</v>
      </c>
    </row>
    <row r="1199" spans="1:2">
      <c r="A1199" s="6" t="s">
        <v>2396</v>
      </c>
      <c r="B1199" s="7" t="s">
        <v>2397</v>
      </c>
    </row>
    <row r="1200" spans="1:2">
      <c r="A1200" s="6" t="s">
        <v>2398</v>
      </c>
      <c r="B1200" s="7" t="s">
        <v>2399</v>
      </c>
    </row>
    <row r="1201" spans="1:2">
      <c r="A1201" s="6" t="s">
        <v>2400</v>
      </c>
      <c r="B1201" s="7" t="s">
        <v>2401</v>
      </c>
    </row>
    <row r="1202" spans="1:2">
      <c r="A1202" s="6" t="s">
        <v>2402</v>
      </c>
      <c r="B1202" s="7" t="s">
        <v>2403</v>
      </c>
    </row>
    <row r="1203" spans="1:2">
      <c r="A1203" s="6" t="s">
        <v>2404</v>
      </c>
      <c r="B1203" s="7" t="s">
        <v>2405</v>
      </c>
    </row>
    <row r="1204" spans="1:2">
      <c r="A1204" s="6" t="s">
        <v>2406</v>
      </c>
      <c r="B1204" s="7" t="s">
        <v>2407</v>
      </c>
    </row>
    <row r="1205" spans="1:2">
      <c r="A1205" s="6" t="s">
        <v>2408</v>
      </c>
      <c r="B1205" s="7" t="s">
        <v>2409</v>
      </c>
    </row>
    <row r="1206" spans="1:2">
      <c r="A1206" s="6" t="s">
        <v>2410</v>
      </c>
      <c r="B1206" s="7" t="s">
        <v>2411</v>
      </c>
    </row>
    <row r="1207" spans="1:2">
      <c r="A1207" s="6" t="s">
        <v>2412</v>
      </c>
      <c r="B1207" s="7" t="s">
        <v>2413</v>
      </c>
    </row>
    <row r="1208" spans="1:2">
      <c r="A1208" s="6" t="s">
        <v>2414</v>
      </c>
      <c r="B1208" s="7" t="s">
        <v>2415</v>
      </c>
    </row>
    <row r="1209" spans="1:2">
      <c r="A1209" s="6" t="s">
        <v>2416</v>
      </c>
      <c r="B1209" s="7" t="s">
        <v>2417</v>
      </c>
    </row>
    <row r="1210" spans="1:2">
      <c r="A1210" s="6" t="s">
        <v>2418</v>
      </c>
      <c r="B1210" s="7" t="s">
        <v>2419</v>
      </c>
    </row>
    <row r="1211" spans="1:2">
      <c r="A1211" s="6" t="s">
        <v>2420</v>
      </c>
      <c r="B1211" s="7" t="s">
        <v>2421</v>
      </c>
    </row>
    <row r="1212" spans="1:2">
      <c r="A1212" s="6" t="s">
        <v>2422</v>
      </c>
      <c r="B1212" s="7" t="s">
        <v>2423</v>
      </c>
    </row>
    <row r="1213" spans="1:2">
      <c r="A1213" s="6" t="s">
        <v>2424</v>
      </c>
      <c r="B1213" s="7" t="s">
        <v>2425</v>
      </c>
    </row>
    <row r="1214" spans="1:2">
      <c r="A1214" s="6" t="s">
        <v>2426</v>
      </c>
      <c r="B1214" s="7" t="s">
        <v>2427</v>
      </c>
    </row>
    <row r="1215" spans="1:2">
      <c r="A1215" s="6" t="s">
        <v>2428</v>
      </c>
      <c r="B1215" s="7" t="s">
        <v>2429</v>
      </c>
    </row>
    <row r="1216" spans="1:2">
      <c r="A1216" s="6" t="s">
        <v>2430</v>
      </c>
      <c r="B1216" s="7" t="s">
        <v>2431</v>
      </c>
    </row>
    <row r="1217" spans="1:2">
      <c r="A1217" s="6" t="s">
        <v>2432</v>
      </c>
      <c r="B1217" s="7" t="s">
        <v>2433</v>
      </c>
    </row>
    <row r="1218" spans="1:2">
      <c r="A1218" s="6" t="s">
        <v>2434</v>
      </c>
      <c r="B1218" s="7" t="s">
        <v>2435</v>
      </c>
    </row>
    <row r="1219" spans="1:2">
      <c r="A1219" s="6" t="s">
        <v>2436</v>
      </c>
      <c r="B1219" s="7" t="s">
        <v>2437</v>
      </c>
    </row>
    <row r="1220" spans="1:2">
      <c r="A1220" s="6" t="s">
        <v>2438</v>
      </c>
      <c r="B1220" s="7" t="s">
        <v>2439</v>
      </c>
    </row>
    <row r="1221" spans="1:2">
      <c r="A1221" s="6" t="s">
        <v>2440</v>
      </c>
      <c r="B1221" s="7" t="s">
        <v>2441</v>
      </c>
    </row>
    <row r="1222" spans="1:2">
      <c r="A1222" s="6" t="s">
        <v>2442</v>
      </c>
      <c r="B1222" s="7" t="s">
        <v>2443</v>
      </c>
    </row>
    <row r="1223" spans="1:2">
      <c r="A1223" s="6" t="s">
        <v>2444</v>
      </c>
      <c r="B1223" s="7" t="s">
        <v>2445</v>
      </c>
    </row>
    <row r="1224" spans="1:2">
      <c r="A1224" s="6" t="s">
        <v>2446</v>
      </c>
      <c r="B1224" s="7" t="s">
        <v>2447</v>
      </c>
    </row>
    <row r="1225" spans="1:2">
      <c r="A1225" s="6" t="s">
        <v>2448</v>
      </c>
      <c r="B1225" s="7" t="s">
        <v>2449</v>
      </c>
    </row>
    <row r="1226" spans="1:2">
      <c r="A1226" s="6" t="s">
        <v>2450</v>
      </c>
      <c r="B1226" s="7" t="s">
        <v>2451</v>
      </c>
    </row>
    <row r="1227" spans="1:2">
      <c r="A1227" s="6" t="s">
        <v>2452</v>
      </c>
      <c r="B1227" s="7" t="s">
        <v>2453</v>
      </c>
    </row>
    <row r="1228" spans="1:2">
      <c r="A1228" s="6" t="s">
        <v>2454</v>
      </c>
      <c r="B1228" s="7" t="s">
        <v>2455</v>
      </c>
    </row>
    <row r="1229" s="2" customFormat="1" spans="1:2">
      <c r="A1229" s="6" t="s">
        <v>2456</v>
      </c>
      <c r="B1229" s="7" t="s">
        <v>2457</v>
      </c>
    </row>
    <row r="1230" spans="1:2">
      <c r="A1230" s="6" t="s">
        <v>2458</v>
      </c>
      <c r="B1230" s="7" t="s">
        <v>2459</v>
      </c>
    </row>
    <row r="1231" spans="1:2">
      <c r="A1231" s="6" t="s">
        <v>2460</v>
      </c>
      <c r="B1231" s="7" t="s">
        <v>2461</v>
      </c>
    </row>
    <row r="1232" spans="1:2">
      <c r="A1232" s="6" t="s">
        <v>2462</v>
      </c>
      <c r="B1232" s="7" t="s">
        <v>2463</v>
      </c>
    </row>
    <row r="1233" spans="1:2">
      <c r="A1233" s="6" t="s">
        <v>2464</v>
      </c>
      <c r="B1233" s="7" t="s">
        <v>2465</v>
      </c>
    </row>
    <row r="1234" spans="1:2">
      <c r="A1234" s="6" t="s">
        <v>2466</v>
      </c>
      <c r="B1234" s="7" t="s">
        <v>2467</v>
      </c>
    </row>
    <row r="1235" spans="1:2">
      <c r="A1235" s="6" t="s">
        <v>2468</v>
      </c>
      <c r="B1235" s="7" t="s">
        <v>2469</v>
      </c>
    </row>
    <row r="1236" spans="1:2">
      <c r="A1236" s="6" t="s">
        <v>2470</v>
      </c>
      <c r="B1236" s="7" t="s">
        <v>2471</v>
      </c>
    </row>
    <row r="1237" spans="1:2">
      <c r="A1237" s="6" t="s">
        <v>2472</v>
      </c>
      <c r="B1237" s="7" t="s">
        <v>2473</v>
      </c>
    </row>
    <row r="1238" spans="1:2">
      <c r="A1238" s="6" t="s">
        <v>2474</v>
      </c>
      <c r="B1238" s="7" t="s">
        <v>2475</v>
      </c>
    </row>
    <row r="1239" spans="1:2">
      <c r="A1239" s="6" t="s">
        <v>2476</v>
      </c>
      <c r="B1239" s="7" t="s">
        <v>2477</v>
      </c>
    </row>
    <row r="1240" spans="1:2">
      <c r="A1240" s="6" t="s">
        <v>2478</v>
      </c>
      <c r="B1240" s="7" t="s">
        <v>2479</v>
      </c>
    </row>
    <row r="1241" spans="1:2">
      <c r="A1241" s="6" t="s">
        <v>2480</v>
      </c>
      <c r="B1241" s="7" t="s">
        <v>2481</v>
      </c>
    </row>
    <row r="1242" spans="1:2">
      <c r="A1242" s="6" t="s">
        <v>2482</v>
      </c>
      <c r="B1242" s="7" t="s">
        <v>2483</v>
      </c>
    </row>
    <row r="1243" spans="1:2">
      <c r="A1243" s="6" t="s">
        <v>2484</v>
      </c>
      <c r="B1243" s="7" t="s">
        <v>2485</v>
      </c>
    </row>
    <row r="1244" spans="1:2">
      <c r="A1244" s="6" t="s">
        <v>2486</v>
      </c>
      <c r="B1244" s="7" t="s">
        <v>2487</v>
      </c>
    </row>
    <row r="1245" s="2" customFormat="1" spans="1:2">
      <c r="A1245" s="6" t="s">
        <v>2488</v>
      </c>
      <c r="B1245" s="7" t="s">
        <v>2489</v>
      </c>
    </row>
    <row r="1246" spans="1:2">
      <c r="A1246" s="6" t="s">
        <v>2490</v>
      </c>
      <c r="B1246" s="7" t="s">
        <v>2491</v>
      </c>
    </row>
    <row r="1247" spans="1:2">
      <c r="A1247" s="6" t="s">
        <v>2492</v>
      </c>
      <c r="B1247" s="7" t="s">
        <v>2493</v>
      </c>
    </row>
    <row r="1248" spans="1:2">
      <c r="A1248" s="6" t="s">
        <v>2494</v>
      </c>
      <c r="B1248" s="7" t="s">
        <v>2495</v>
      </c>
    </row>
    <row r="1249" spans="1:2">
      <c r="A1249" s="6" t="s">
        <v>2496</v>
      </c>
      <c r="B1249" s="7" t="s">
        <v>2497</v>
      </c>
    </row>
    <row r="1250" spans="1:2">
      <c r="A1250" s="6" t="s">
        <v>2498</v>
      </c>
      <c r="B1250" s="7" t="s">
        <v>2499</v>
      </c>
    </row>
    <row r="1251" spans="1:2">
      <c r="A1251" s="6" t="s">
        <v>2500</v>
      </c>
      <c r="B1251" s="7" t="s">
        <v>2501</v>
      </c>
    </row>
    <row r="1252" spans="1:2">
      <c r="A1252" s="6" t="s">
        <v>2502</v>
      </c>
      <c r="B1252" s="7" t="s">
        <v>2503</v>
      </c>
    </row>
    <row r="1253" spans="1:2">
      <c r="A1253" s="6" t="s">
        <v>2504</v>
      </c>
      <c r="B1253" s="7" t="s">
        <v>2505</v>
      </c>
    </row>
    <row r="1254" spans="1:2">
      <c r="A1254" s="6" t="s">
        <v>2506</v>
      </c>
      <c r="B1254" s="7" t="s">
        <v>2507</v>
      </c>
    </row>
    <row r="1255" spans="1:2">
      <c r="A1255" s="6" t="s">
        <v>2508</v>
      </c>
      <c r="B1255" s="7" t="s">
        <v>2509</v>
      </c>
    </row>
    <row r="1256" spans="1:2">
      <c r="A1256" s="6" t="s">
        <v>2510</v>
      </c>
      <c r="B1256" s="7" t="s">
        <v>2511</v>
      </c>
    </row>
    <row r="1257" spans="1:2">
      <c r="A1257" s="6" t="s">
        <v>2512</v>
      </c>
      <c r="B1257" s="7" t="s">
        <v>2513</v>
      </c>
    </row>
    <row r="1258" spans="1:2">
      <c r="A1258" s="6" t="s">
        <v>2514</v>
      </c>
      <c r="B1258" s="7" t="s">
        <v>2515</v>
      </c>
    </row>
    <row r="1259" spans="1:2">
      <c r="A1259" s="6" t="s">
        <v>2516</v>
      </c>
      <c r="B1259" s="7" t="s">
        <v>2517</v>
      </c>
    </row>
    <row r="1260" spans="1:2">
      <c r="A1260" s="6" t="s">
        <v>2518</v>
      </c>
      <c r="B1260" s="7" t="s">
        <v>2519</v>
      </c>
    </row>
    <row r="1261" spans="1:2">
      <c r="A1261" s="6" t="s">
        <v>2520</v>
      </c>
      <c r="B1261" s="7" t="s">
        <v>2521</v>
      </c>
    </row>
    <row r="1262" spans="1:2">
      <c r="A1262" s="6" t="s">
        <v>2522</v>
      </c>
      <c r="B1262" s="7" t="s">
        <v>2523</v>
      </c>
    </row>
    <row r="1263" spans="1:2">
      <c r="A1263" s="6" t="s">
        <v>2524</v>
      </c>
      <c r="B1263" s="7" t="s">
        <v>2525</v>
      </c>
    </row>
    <row r="1264" spans="1:2">
      <c r="A1264" s="6" t="s">
        <v>2526</v>
      </c>
      <c r="B1264" s="7" t="s">
        <v>2527</v>
      </c>
    </row>
    <row r="1265" spans="1:2">
      <c r="A1265" s="6" t="s">
        <v>2528</v>
      </c>
      <c r="B1265" s="7" t="s">
        <v>2529</v>
      </c>
    </row>
    <row r="1266" spans="1:2">
      <c r="A1266" s="6" t="s">
        <v>2530</v>
      </c>
      <c r="B1266" s="7" t="s">
        <v>2531</v>
      </c>
    </row>
    <row r="1267" spans="1:2">
      <c r="A1267" s="6" t="s">
        <v>2532</v>
      </c>
      <c r="B1267" s="7" t="s">
        <v>2533</v>
      </c>
    </row>
    <row r="1268" spans="1:2">
      <c r="A1268" s="6" t="s">
        <v>2534</v>
      </c>
      <c r="B1268" s="7" t="s">
        <v>2535</v>
      </c>
    </row>
    <row r="1269" spans="1:2">
      <c r="A1269" s="6" t="s">
        <v>2536</v>
      </c>
      <c r="B1269" s="7" t="s">
        <v>2537</v>
      </c>
    </row>
    <row r="1270" spans="1:2">
      <c r="A1270" s="6" t="s">
        <v>2538</v>
      </c>
      <c r="B1270" s="7" t="s">
        <v>2539</v>
      </c>
    </row>
    <row r="1271" spans="1:2">
      <c r="A1271" s="6" t="s">
        <v>2540</v>
      </c>
      <c r="B1271" s="7" t="s">
        <v>2541</v>
      </c>
    </row>
    <row r="1272" spans="1:2">
      <c r="A1272" s="6" t="s">
        <v>2542</v>
      </c>
      <c r="B1272" s="7" t="s">
        <v>2543</v>
      </c>
    </row>
    <row r="1273" spans="1:2">
      <c r="A1273" s="6" t="s">
        <v>2544</v>
      </c>
      <c r="B1273" s="7" t="s">
        <v>2545</v>
      </c>
    </row>
    <row r="1274" spans="1:2">
      <c r="A1274" s="6" t="s">
        <v>2546</v>
      </c>
      <c r="B1274" s="7" t="s">
        <v>2547</v>
      </c>
    </row>
    <row r="1275" spans="1:2">
      <c r="A1275" s="6" t="s">
        <v>2548</v>
      </c>
      <c r="B1275" s="7" t="s">
        <v>2549</v>
      </c>
    </row>
    <row r="1276" spans="1:2">
      <c r="A1276" s="6" t="s">
        <v>2550</v>
      </c>
      <c r="B1276" s="7" t="s">
        <v>2551</v>
      </c>
    </row>
    <row r="1277" spans="1:2">
      <c r="A1277" s="6" t="s">
        <v>2552</v>
      </c>
      <c r="B1277" s="7" t="s">
        <v>2553</v>
      </c>
    </row>
    <row r="1278" spans="1:2">
      <c r="A1278" s="6" t="s">
        <v>2554</v>
      </c>
      <c r="B1278" s="7" t="s">
        <v>2555</v>
      </c>
    </row>
    <row r="1279" spans="1:2">
      <c r="A1279" s="6" t="s">
        <v>2556</v>
      </c>
      <c r="B1279" s="7" t="s">
        <v>2557</v>
      </c>
    </row>
    <row r="1280" spans="1:2">
      <c r="A1280" s="6" t="s">
        <v>2558</v>
      </c>
      <c r="B1280" s="7" t="s">
        <v>2559</v>
      </c>
    </row>
    <row r="1281" spans="1:2">
      <c r="A1281" s="6" t="s">
        <v>2560</v>
      </c>
      <c r="B1281" s="7" t="s">
        <v>2561</v>
      </c>
    </row>
    <row r="1282" spans="1:2">
      <c r="A1282" s="6" t="s">
        <v>2562</v>
      </c>
      <c r="B1282" s="7" t="s">
        <v>2563</v>
      </c>
    </row>
    <row r="1283" spans="1:2">
      <c r="A1283" s="6" t="s">
        <v>2564</v>
      </c>
      <c r="B1283" s="7" t="s">
        <v>2565</v>
      </c>
    </row>
    <row r="1284" spans="1:2">
      <c r="A1284" s="6" t="s">
        <v>2566</v>
      </c>
      <c r="B1284" s="7" t="s">
        <v>2567</v>
      </c>
    </row>
    <row r="1285" spans="1:2">
      <c r="A1285" s="6" t="s">
        <v>2568</v>
      </c>
      <c r="B1285" s="7" t="s">
        <v>2569</v>
      </c>
    </row>
    <row r="1286" spans="1:2">
      <c r="A1286" s="6" t="s">
        <v>2570</v>
      </c>
      <c r="B1286" s="7" t="s">
        <v>2571</v>
      </c>
    </row>
    <row r="1287" spans="1:2">
      <c r="A1287" s="6" t="s">
        <v>2572</v>
      </c>
      <c r="B1287" s="7" t="s">
        <v>2573</v>
      </c>
    </row>
    <row r="1288" spans="1:2">
      <c r="A1288" s="6" t="s">
        <v>2574</v>
      </c>
      <c r="B1288" s="7" t="s">
        <v>2575</v>
      </c>
    </row>
    <row r="1289" spans="1:2">
      <c r="A1289" s="6" t="s">
        <v>2576</v>
      </c>
      <c r="B1289" s="7" t="s">
        <v>2577</v>
      </c>
    </row>
    <row r="1290" spans="1:2">
      <c r="A1290" s="6" t="s">
        <v>2578</v>
      </c>
      <c r="B1290" s="7" t="s">
        <v>2579</v>
      </c>
    </row>
    <row r="1291" spans="1:2">
      <c r="A1291" s="6" t="s">
        <v>2580</v>
      </c>
      <c r="B1291" s="7" t="s">
        <v>2581</v>
      </c>
    </row>
    <row r="1292" spans="1:2">
      <c r="A1292" s="6" t="s">
        <v>2582</v>
      </c>
      <c r="B1292" s="7" t="s">
        <v>2583</v>
      </c>
    </row>
    <row r="1293" spans="1:2">
      <c r="A1293" s="6" t="s">
        <v>2584</v>
      </c>
      <c r="B1293" s="7" t="s">
        <v>2585</v>
      </c>
    </row>
    <row r="1294" spans="1:2">
      <c r="A1294" s="6" t="s">
        <v>2586</v>
      </c>
      <c r="B1294" s="7" t="s">
        <v>2587</v>
      </c>
    </row>
    <row r="1295" spans="1:2">
      <c r="A1295" s="6" t="s">
        <v>2588</v>
      </c>
      <c r="B1295" s="7" t="s">
        <v>2589</v>
      </c>
    </row>
    <row r="1296" spans="1:2">
      <c r="A1296" s="6" t="s">
        <v>2590</v>
      </c>
      <c r="B1296" s="7" t="s">
        <v>2591</v>
      </c>
    </row>
    <row r="1297" spans="1:2">
      <c r="A1297" s="6" t="s">
        <v>2592</v>
      </c>
      <c r="B1297" s="7" t="s">
        <v>2593</v>
      </c>
    </row>
    <row r="1298" spans="1:2">
      <c r="A1298" s="6" t="s">
        <v>2594</v>
      </c>
      <c r="B1298" s="7" t="s">
        <v>2595</v>
      </c>
    </row>
    <row r="1299" spans="1:2">
      <c r="A1299" s="6" t="s">
        <v>2596</v>
      </c>
      <c r="B1299" s="7" t="s">
        <v>2597</v>
      </c>
    </row>
    <row r="1300" spans="1:2">
      <c r="A1300" s="6" t="s">
        <v>2598</v>
      </c>
      <c r="B1300" s="7" t="s">
        <v>2599</v>
      </c>
    </row>
    <row r="1301" spans="1:2">
      <c r="A1301" s="6" t="s">
        <v>2600</v>
      </c>
      <c r="B1301" s="7" t="s">
        <v>2601</v>
      </c>
    </row>
    <row r="1302" spans="1:2">
      <c r="A1302" s="6" t="s">
        <v>2602</v>
      </c>
      <c r="B1302" s="7" t="s">
        <v>2603</v>
      </c>
    </row>
    <row r="1303" spans="1:2">
      <c r="A1303" s="6" t="s">
        <v>2604</v>
      </c>
      <c r="B1303" s="7" t="s">
        <v>2605</v>
      </c>
    </row>
    <row r="1304" spans="1:2">
      <c r="A1304" s="6" t="s">
        <v>2606</v>
      </c>
      <c r="B1304" s="7" t="s">
        <v>2607</v>
      </c>
    </row>
    <row r="1305" spans="1:2">
      <c r="A1305" s="6" t="s">
        <v>2608</v>
      </c>
      <c r="B1305" s="7" t="s">
        <v>2609</v>
      </c>
    </row>
    <row r="1306" spans="1:2">
      <c r="A1306" s="6" t="s">
        <v>2610</v>
      </c>
      <c r="B1306" s="7" t="s">
        <v>2611</v>
      </c>
    </row>
    <row r="1307" spans="1:2">
      <c r="A1307" s="6" t="s">
        <v>2612</v>
      </c>
      <c r="B1307" s="7" t="s">
        <v>2613</v>
      </c>
    </row>
    <row r="1308" spans="1:2">
      <c r="A1308" s="6" t="s">
        <v>2614</v>
      </c>
      <c r="B1308" s="7" t="s">
        <v>2615</v>
      </c>
    </row>
    <row r="1309" spans="1:2">
      <c r="A1309" s="6" t="s">
        <v>2616</v>
      </c>
      <c r="B1309" s="7" t="s">
        <v>2617</v>
      </c>
    </row>
    <row r="1310" spans="1:2">
      <c r="A1310" s="6" t="s">
        <v>2618</v>
      </c>
      <c r="B1310" s="7" t="s">
        <v>2619</v>
      </c>
    </row>
    <row r="1311" spans="1:2">
      <c r="A1311" s="6" t="s">
        <v>2620</v>
      </c>
      <c r="B1311" s="7" t="s">
        <v>2621</v>
      </c>
    </row>
    <row r="1312" spans="1:2">
      <c r="A1312" s="6" t="s">
        <v>2622</v>
      </c>
      <c r="B1312" s="7" t="s">
        <v>2623</v>
      </c>
    </row>
    <row r="1313" spans="1:2">
      <c r="A1313" s="6" t="s">
        <v>2624</v>
      </c>
      <c r="B1313" s="7" t="s">
        <v>2625</v>
      </c>
    </row>
    <row r="1314" spans="1:2">
      <c r="A1314" s="6" t="s">
        <v>2626</v>
      </c>
      <c r="B1314" s="7" t="s">
        <v>2627</v>
      </c>
    </row>
    <row r="1315" spans="1:2">
      <c r="A1315" s="6" t="s">
        <v>2628</v>
      </c>
      <c r="B1315" s="7" t="s">
        <v>2629</v>
      </c>
    </row>
    <row r="1316" spans="1:2">
      <c r="A1316" s="6" t="s">
        <v>2630</v>
      </c>
      <c r="B1316" s="7" t="s">
        <v>2631</v>
      </c>
    </row>
    <row r="1317" spans="1:2">
      <c r="A1317" s="6" t="s">
        <v>2632</v>
      </c>
      <c r="B1317" s="7" t="s">
        <v>2633</v>
      </c>
    </row>
    <row r="1318" spans="1:2">
      <c r="A1318" s="6" t="s">
        <v>2634</v>
      </c>
      <c r="B1318" s="7" t="s">
        <v>2635</v>
      </c>
    </row>
    <row r="1319" spans="1:2">
      <c r="A1319" s="6" t="s">
        <v>2636</v>
      </c>
      <c r="B1319" s="7" t="s">
        <v>2637</v>
      </c>
    </row>
    <row r="1320" spans="1:2">
      <c r="A1320" s="6" t="s">
        <v>2638</v>
      </c>
      <c r="B1320" s="7" t="s">
        <v>2639</v>
      </c>
    </row>
    <row r="1321" spans="1:2">
      <c r="A1321" s="6" t="s">
        <v>2640</v>
      </c>
      <c r="B1321" s="7" t="s">
        <v>2641</v>
      </c>
    </row>
    <row r="1322" spans="1:2">
      <c r="A1322" s="6" t="s">
        <v>2642</v>
      </c>
      <c r="B1322" s="7" t="s">
        <v>2643</v>
      </c>
    </row>
    <row r="1323" spans="1:2">
      <c r="A1323" s="6" t="s">
        <v>2644</v>
      </c>
      <c r="B1323" s="7" t="s">
        <v>2645</v>
      </c>
    </row>
    <row r="1324" spans="1:2">
      <c r="A1324" s="6" t="s">
        <v>2646</v>
      </c>
      <c r="B1324" s="7" t="s">
        <v>2647</v>
      </c>
    </row>
    <row r="1325" spans="1:2">
      <c r="A1325" s="6" t="s">
        <v>2648</v>
      </c>
      <c r="B1325" s="7" t="s">
        <v>2649</v>
      </c>
    </row>
    <row r="1326" spans="1:2">
      <c r="A1326" s="6" t="s">
        <v>2650</v>
      </c>
      <c r="B1326" s="7" t="s">
        <v>2651</v>
      </c>
    </row>
    <row r="1327" spans="1:2">
      <c r="A1327" s="6" t="s">
        <v>2652</v>
      </c>
      <c r="B1327" s="7" t="s">
        <v>2653</v>
      </c>
    </row>
    <row r="1328" spans="1:2">
      <c r="A1328" s="6" t="s">
        <v>2654</v>
      </c>
      <c r="B1328" s="7" t="s">
        <v>2655</v>
      </c>
    </row>
    <row r="1329" spans="1:2">
      <c r="A1329" s="6" t="s">
        <v>2656</v>
      </c>
      <c r="B1329" s="7" t="s">
        <v>2657</v>
      </c>
    </row>
    <row r="1330" spans="1:2">
      <c r="A1330" s="6" t="s">
        <v>2658</v>
      </c>
      <c r="B1330" s="7" t="s">
        <v>2659</v>
      </c>
    </row>
    <row r="1331" spans="1:2">
      <c r="A1331" s="6" t="s">
        <v>2660</v>
      </c>
      <c r="B1331" s="7" t="s">
        <v>2661</v>
      </c>
    </row>
    <row r="1332" spans="1:2">
      <c r="A1332" s="6" t="s">
        <v>2662</v>
      </c>
      <c r="B1332" s="7" t="s">
        <v>2663</v>
      </c>
    </row>
    <row r="1333" spans="1:2">
      <c r="A1333" s="6" t="s">
        <v>2664</v>
      </c>
      <c r="B1333" s="7" t="s">
        <v>2665</v>
      </c>
    </row>
    <row r="1334" spans="1:2">
      <c r="A1334" s="6" t="s">
        <v>2666</v>
      </c>
      <c r="B1334" s="7" t="s">
        <v>2667</v>
      </c>
    </row>
    <row r="1335" spans="1:2">
      <c r="A1335" s="6" t="s">
        <v>2668</v>
      </c>
      <c r="B1335" s="7" t="s">
        <v>2669</v>
      </c>
    </row>
    <row r="1336" spans="1:2">
      <c r="A1336" s="6" t="s">
        <v>2670</v>
      </c>
      <c r="B1336" s="7" t="s">
        <v>2671</v>
      </c>
    </row>
    <row r="1337" spans="1:2">
      <c r="A1337" s="6" t="s">
        <v>2672</v>
      </c>
      <c r="B1337" s="7" t="s">
        <v>2673</v>
      </c>
    </row>
    <row r="1338" spans="1:2">
      <c r="A1338" s="6" t="s">
        <v>2674</v>
      </c>
      <c r="B1338" s="7" t="s">
        <v>2675</v>
      </c>
    </row>
    <row r="1339" spans="1:2">
      <c r="A1339" s="6" t="s">
        <v>2676</v>
      </c>
      <c r="B1339" s="7" t="s">
        <v>2677</v>
      </c>
    </row>
    <row r="1340" spans="1:2">
      <c r="A1340" s="6" t="s">
        <v>2678</v>
      </c>
      <c r="B1340" s="7" t="s">
        <v>2679</v>
      </c>
    </row>
    <row r="1341" spans="1:2">
      <c r="A1341" s="6" t="s">
        <v>2680</v>
      </c>
      <c r="B1341" s="7" t="s">
        <v>2681</v>
      </c>
    </row>
    <row r="1342" spans="1:2">
      <c r="A1342" s="6" t="s">
        <v>2682</v>
      </c>
      <c r="B1342" s="7" t="s">
        <v>2683</v>
      </c>
    </row>
    <row r="1343" spans="1:2">
      <c r="A1343" s="6" t="s">
        <v>2684</v>
      </c>
      <c r="B1343" s="7" t="s">
        <v>2685</v>
      </c>
    </row>
    <row r="1344" spans="1:2">
      <c r="A1344" s="6" t="s">
        <v>2686</v>
      </c>
      <c r="B1344" s="7" t="s">
        <v>2687</v>
      </c>
    </row>
    <row r="1345" spans="1:2">
      <c r="A1345" s="6" t="s">
        <v>2688</v>
      </c>
      <c r="B1345" s="7" t="s">
        <v>2689</v>
      </c>
    </row>
    <row r="1346" spans="1:2">
      <c r="A1346" s="6" t="s">
        <v>2690</v>
      </c>
      <c r="B1346" s="7" t="s">
        <v>2691</v>
      </c>
    </row>
    <row r="1347" spans="1:2">
      <c r="A1347" s="6" t="s">
        <v>2692</v>
      </c>
      <c r="B1347" s="7" t="s">
        <v>2693</v>
      </c>
    </row>
    <row r="1348" spans="1:2">
      <c r="A1348" s="6" t="s">
        <v>2694</v>
      </c>
      <c r="B1348" s="7" t="s">
        <v>2695</v>
      </c>
    </row>
    <row r="1349" spans="1:2">
      <c r="A1349" s="6" t="s">
        <v>2696</v>
      </c>
      <c r="B1349" s="7" t="s">
        <v>2697</v>
      </c>
    </row>
    <row r="1350" spans="1:2">
      <c r="A1350" s="6" t="s">
        <v>2698</v>
      </c>
      <c r="B1350" s="7" t="s">
        <v>2699</v>
      </c>
    </row>
    <row r="1351" spans="1:2">
      <c r="A1351" s="6" t="s">
        <v>2700</v>
      </c>
      <c r="B1351" s="7" t="s">
        <v>2701</v>
      </c>
    </row>
    <row r="1352" spans="1:2">
      <c r="A1352" s="6" t="s">
        <v>2702</v>
      </c>
      <c r="B1352" s="7" t="s">
        <v>2703</v>
      </c>
    </row>
    <row r="1353" spans="1:2">
      <c r="A1353" s="6" t="s">
        <v>2704</v>
      </c>
      <c r="B1353" s="7" t="s">
        <v>2705</v>
      </c>
    </row>
    <row r="1354" s="2" customFormat="1" spans="1:2">
      <c r="A1354" s="6" t="s">
        <v>2706</v>
      </c>
      <c r="B1354" s="7" t="s">
        <v>2707</v>
      </c>
    </row>
    <row r="1355" spans="1:2">
      <c r="A1355" s="6" t="s">
        <v>2708</v>
      </c>
      <c r="B1355" s="7" t="s">
        <v>2709</v>
      </c>
    </row>
    <row r="1356" spans="1:2">
      <c r="A1356" s="6" t="s">
        <v>2710</v>
      </c>
      <c r="B1356" s="7" t="s">
        <v>2711</v>
      </c>
    </row>
    <row r="1357" spans="1:2">
      <c r="A1357" s="6" t="s">
        <v>2712</v>
      </c>
      <c r="B1357" s="7" t="s">
        <v>2713</v>
      </c>
    </row>
    <row r="1358" spans="1:2">
      <c r="A1358" s="6" t="s">
        <v>2714</v>
      </c>
      <c r="B1358" s="7" t="s">
        <v>2715</v>
      </c>
    </row>
    <row r="1359" spans="1:2">
      <c r="A1359" s="6" t="s">
        <v>2716</v>
      </c>
      <c r="B1359" s="7" t="s">
        <v>2717</v>
      </c>
    </row>
    <row r="1360" spans="1:2">
      <c r="A1360" s="6" t="s">
        <v>2718</v>
      </c>
      <c r="B1360" s="7" t="s">
        <v>2719</v>
      </c>
    </row>
    <row r="1361" spans="1:2">
      <c r="A1361" s="6" t="s">
        <v>2720</v>
      </c>
      <c r="B1361" s="7" t="s">
        <v>2721</v>
      </c>
    </row>
    <row r="1362" spans="1:2">
      <c r="A1362" s="6" t="s">
        <v>2722</v>
      </c>
      <c r="B1362" s="7" t="s">
        <v>2723</v>
      </c>
    </row>
    <row r="1363" spans="1:2">
      <c r="A1363" s="6" t="s">
        <v>2724</v>
      </c>
      <c r="B1363" s="7" t="s">
        <v>2725</v>
      </c>
    </row>
    <row r="1364" spans="1:2">
      <c r="A1364" s="6" t="s">
        <v>2726</v>
      </c>
      <c r="B1364" s="7" t="s">
        <v>2727</v>
      </c>
    </row>
    <row r="1365" spans="1:2">
      <c r="A1365" s="6" t="s">
        <v>2728</v>
      </c>
      <c r="B1365" s="7" t="s">
        <v>2729</v>
      </c>
    </row>
    <row r="1366" spans="1:2">
      <c r="A1366" s="6" t="s">
        <v>2730</v>
      </c>
      <c r="B1366" s="7" t="s">
        <v>2731</v>
      </c>
    </row>
    <row r="1367" spans="1:2">
      <c r="A1367" s="6" t="s">
        <v>2732</v>
      </c>
      <c r="B1367" s="7" t="s">
        <v>2733</v>
      </c>
    </row>
    <row r="1368" spans="1:2">
      <c r="A1368" s="6" t="s">
        <v>2734</v>
      </c>
      <c r="B1368" s="7" t="s">
        <v>2735</v>
      </c>
    </row>
    <row r="1369" spans="1:2">
      <c r="A1369" s="6" t="s">
        <v>2736</v>
      </c>
      <c r="B1369" s="7" t="s">
        <v>2737</v>
      </c>
    </row>
    <row r="1370" spans="1:2">
      <c r="A1370" s="6" t="s">
        <v>2738</v>
      </c>
      <c r="B1370" s="7" t="s">
        <v>2739</v>
      </c>
    </row>
    <row r="1371" spans="1:2">
      <c r="A1371" s="6" t="s">
        <v>2740</v>
      </c>
      <c r="B1371" s="7" t="s">
        <v>2741</v>
      </c>
    </row>
    <row r="1372" spans="1:2">
      <c r="A1372" s="6" t="s">
        <v>2742</v>
      </c>
      <c r="B1372" s="7" t="s">
        <v>2743</v>
      </c>
    </row>
    <row r="1373" spans="1:2">
      <c r="A1373" s="6" t="s">
        <v>2744</v>
      </c>
      <c r="B1373" s="7" t="s">
        <v>2745</v>
      </c>
    </row>
    <row r="1374" spans="1:2">
      <c r="A1374" s="6" t="s">
        <v>2746</v>
      </c>
      <c r="B1374" s="7" t="s">
        <v>2747</v>
      </c>
    </row>
    <row r="1375" spans="1:2">
      <c r="A1375" s="6" t="s">
        <v>2748</v>
      </c>
      <c r="B1375" s="7" t="s">
        <v>2749</v>
      </c>
    </row>
    <row r="1376" spans="1:2">
      <c r="A1376" s="6" t="s">
        <v>2750</v>
      </c>
      <c r="B1376" s="7" t="s">
        <v>2751</v>
      </c>
    </row>
    <row r="1377" spans="1:2">
      <c r="A1377" s="6" t="s">
        <v>2752</v>
      </c>
      <c r="B1377" s="7" t="s">
        <v>2753</v>
      </c>
    </row>
    <row r="1378" spans="1:2">
      <c r="A1378" s="6" t="s">
        <v>2754</v>
      </c>
      <c r="B1378" s="7" t="s">
        <v>2755</v>
      </c>
    </row>
    <row r="1379" spans="1:2">
      <c r="A1379" s="6" t="s">
        <v>2756</v>
      </c>
      <c r="B1379" s="7" t="s">
        <v>2757</v>
      </c>
    </row>
    <row r="1380" spans="1:2">
      <c r="A1380" s="6" t="s">
        <v>2758</v>
      </c>
      <c r="B1380" s="7" t="s">
        <v>2759</v>
      </c>
    </row>
    <row r="1381" spans="1:2">
      <c r="A1381" s="6" t="s">
        <v>2760</v>
      </c>
      <c r="B1381" s="7" t="s">
        <v>2761</v>
      </c>
    </row>
    <row r="1382" spans="1:2">
      <c r="A1382" s="6" t="s">
        <v>2762</v>
      </c>
      <c r="B1382" s="7" t="s">
        <v>2763</v>
      </c>
    </row>
    <row r="1383" spans="1:2">
      <c r="A1383" s="6" t="s">
        <v>2764</v>
      </c>
      <c r="B1383" s="7" t="s">
        <v>2765</v>
      </c>
    </row>
    <row r="1384" spans="1:2">
      <c r="A1384" s="6" t="s">
        <v>2766</v>
      </c>
      <c r="B1384" s="7" t="s">
        <v>2767</v>
      </c>
    </row>
    <row r="1385" spans="1:2">
      <c r="A1385" s="6" t="s">
        <v>2768</v>
      </c>
      <c r="B1385" s="7" t="s">
        <v>2769</v>
      </c>
    </row>
    <row r="1386" spans="1:2">
      <c r="A1386" s="6" t="s">
        <v>2770</v>
      </c>
      <c r="B1386" s="7" t="s">
        <v>2771</v>
      </c>
    </row>
    <row r="1387" spans="1:2">
      <c r="A1387" s="6" t="s">
        <v>2772</v>
      </c>
      <c r="B1387" s="7" t="s">
        <v>2773</v>
      </c>
    </row>
    <row r="1388" spans="1:2">
      <c r="A1388" s="6" t="s">
        <v>2774</v>
      </c>
      <c r="B1388" s="7" t="s">
        <v>2775</v>
      </c>
    </row>
    <row r="1389" spans="1:2">
      <c r="A1389" s="6" t="s">
        <v>2776</v>
      </c>
      <c r="B1389" s="7" t="s">
        <v>2777</v>
      </c>
    </row>
    <row r="1390" spans="1:2">
      <c r="A1390" s="6" t="s">
        <v>2778</v>
      </c>
      <c r="B1390" s="7" t="s">
        <v>2779</v>
      </c>
    </row>
    <row r="1391" spans="1:2">
      <c r="A1391" s="6" t="s">
        <v>2780</v>
      </c>
      <c r="B1391" s="7" t="s">
        <v>2781</v>
      </c>
    </row>
    <row r="1392" spans="1:2">
      <c r="A1392" s="6" t="s">
        <v>2782</v>
      </c>
      <c r="B1392" s="7" t="s">
        <v>2783</v>
      </c>
    </row>
    <row r="1393" spans="1:2">
      <c r="A1393" s="6" t="s">
        <v>2784</v>
      </c>
      <c r="B1393" s="7" t="s">
        <v>2785</v>
      </c>
    </row>
    <row r="1394" spans="1:2">
      <c r="A1394" s="6" t="s">
        <v>2786</v>
      </c>
      <c r="B1394" s="7" t="s">
        <v>2787</v>
      </c>
    </row>
    <row r="1395" spans="1:2">
      <c r="A1395" s="6" t="s">
        <v>2788</v>
      </c>
      <c r="B1395" s="7" t="s">
        <v>2789</v>
      </c>
    </row>
    <row r="1396" spans="1:2">
      <c r="A1396" s="6" t="s">
        <v>2790</v>
      </c>
      <c r="B1396" s="7" t="s">
        <v>2791</v>
      </c>
    </row>
    <row r="1397" spans="1:2">
      <c r="A1397" s="6" t="s">
        <v>2792</v>
      </c>
      <c r="B1397" s="7" t="s">
        <v>2793</v>
      </c>
    </row>
    <row r="1398" spans="1:2">
      <c r="A1398" s="6" t="s">
        <v>2794</v>
      </c>
      <c r="B1398" s="7" t="s">
        <v>2795</v>
      </c>
    </row>
    <row r="1399" spans="1:2">
      <c r="A1399" s="6" t="s">
        <v>2796</v>
      </c>
      <c r="B1399" s="7" t="s">
        <v>2797</v>
      </c>
    </row>
    <row r="1400" spans="1:2">
      <c r="A1400" s="6" t="s">
        <v>2798</v>
      </c>
      <c r="B1400" s="7" t="s">
        <v>2799</v>
      </c>
    </row>
    <row r="1401" spans="1:2">
      <c r="A1401" s="6" t="s">
        <v>2800</v>
      </c>
      <c r="B1401" s="7" t="s">
        <v>2801</v>
      </c>
    </row>
    <row r="1402" spans="1:2">
      <c r="A1402" s="6" t="s">
        <v>2802</v>
      </c>
      <c r="B1402" s="7" t="s">
        <v>2803</v>
      </c>
    </row>
    <row r="1403" spans="1:2">
      <c r="A1403" s="6" t="s">
        <v>2804</v>
      </c>
      <c r="B1403" s="7" t="s">
        <v>2805</v>
      </c>
    </row>
    <row r="1404" spans="1:2">
      <c r="A1404" s="6" t="s">
        <v>2806</v>
      </c>
      <c r="B1404" s="7" t="s">
        <v>2807</v>
      </c>
    </row>
    <row r="1405" spans="1:2">
      <c r="A1405" s="6" t="s">
        <v>2808</v>
      </c>
      <c r="B1405" s="7" t="s">
        <v>2809</v>
      </c>
    </row>
    <row r="1406" spans="1:2">
      <c r="A1406" s="6" t="s">
        <v>2810</v>
      </c>
      <c r="B1406" s="7" t="s">
        <v>2811</v>
      </c>
    </row>
    <row r="1407" spans="1:2">
      <c r="A1407" s="6" t="s">
        <v>2812</v>
      </c>
      <c r="B1407" s="7" t="s">
        <v>2813</v>
      </c>
    </row>
    <row r="1408" spans="1:2">
      <c r="A1408" s="6" t="s">
        <v>2814</v>
      </c>
      <c r="B1408" s="7" t="s">
        <v>2815</v>
      </c>
    </row>
    <row r="1409" spans="1:2">
      <c r="A1409" s="6" t="s">
        <v>2816</v>
      </c>
      <c r="B1409" s="7" t="s">
        <v>2817</v>
      </c>
    </row>
    <row r="1410" spans="1:2">
      <c r="A1410" s="6" t="s">
        <v>2818</v>
      </c>
      <c r="B1410" s="7" t="s">
        <v>2819</v>
      </c>
    </row>
    <row r="1411" spans="1:2">
      <c r="A1411" s="6" t="s">
        <v>2820</v>
      </c>
      <c r="B1411" s="7" t="s">
        <v>2821</v>
      </c>
    </row>
    <row r="1412" spans="1:2">
      <c r="A1412" s="6" t="s">
        <v>2822</v>
      </c>
      <c r="B1412" s="7" t="s">
        <v>2823</v>
      </c>
    </row>
    <row r="1413" spans="1:2">
      <c r="A1413" s="6" t="s">
        <v>2824</v>
      </c>
      <c r="B1413" s="7" t="s">
        <v>2825</v>
      </c>
    </row>
    <row r="1414" s="2" customFormat="1" spans="1:2">
      <c r="A1414" s="6" t="s">
        <v>2826</v>
      </c>
      <c r="B1414" s="7" t="s">
        <v>2827</v>
      </c>
    </row>
    <row r="1415" spans="1:2">
      <c r="A1415" s="6" t="s">
        <v>2828</v>
      </c>
      <c r="B1415" s="7" t="s">
        <v>2829</v>
      </c>
    </row>
    <row r="1416" spans="1:2">
      <c r="A1416" s="6" t="s">
        <v>2830</v>
      </c>
      <c r="B1416" s="7" t="s">
        <v>2831</v>
      </c>
    </row>
    <row r="1417" spans="1:2">
      <c r="A1417" s="6" t="s">
        <v>2832</v>
      </c>
      <c r="B1417" s="7" t="s">
        <v>2833</v>
      </c>
    </row>
    <row r="1418" spans="1:2">
      <c r="A1418" s="6" t="s">
        <v>2834</v>
      </c>
      <c r="B1418" s="7" t="s">
        <v>2835</v>
      </c>
    </row>
    <row r="1419" spans="1:2">
      <c r="A1419" s="6" t="s">
        <v>2836</v>
      </c>
      <c r="B1419" s="7" t="s">
        <v>2837</v>
      </c>
    </row>
    <row r="1420" spans="1:2">
      <c r="A1420" s="6" t="s">
        <v>2838</v>
      </c>
      <c r="B1420" s="7" t="s">
        <v>2839</v>
      </c>
    </row>
    <row r="1421" spans="1:2">
      <c r="A1421" s="6" t="s">
        <v>2840</v>
      </c>
      <c r="B1421" s="7" t="s">
        <v>2841</v>
      </c>
    </row>
    <row r="1422" spans="1:2">
      <c r="A1422" s="6" t="s">
        <v>2842</v>
      </c>
      <c r="B1422" s="7" t="s">
        <v>2843</v>
      </c>
    </row>
    <row r="1423" spans="1:2">
      <c r="A1423" s="6" t="s">
        <v>2844</v>
      </c>
      <c r="B1423" s="7" t="s">
        <v>2845</v>
      </c>
    </row>
    <row r="1424" spans="1:2">
      <c r="A1424" s="6" t="s">
        <v>2846</v>
      </c>
      <c r="B1424" s="7" t="s">
        <v>2847</v>
      </c>
    </row>
    <row r="1425" spans="1:2">
      <c r="A1425" s="6" t="s">
        <v>2848</v>
      </c>
      <c r="B1425" s="7" t="s">
        <v>2849</v>
      </c>
    </row>
    <row r="1426" spans="1:2">
      <c r="A1426" s="6" t="s">
        <v>2850</v>
      </c>
      <c r="B1426" s="7" t="s">
        <v>2851</v>
      </c>
    </row>
    <row r="1427" spans="1:2">
      <c r="A1427" s="6" t="s">
        <v>2852</v>
      </c>
      <c r="B1427" s="7" t="s">
        <v>2853</v>
      </c>
    </row>
    <row r="1428" spans="1:2">
      <c r="A1428" s="6" t="s">
        <v>2854</v>
      </c>
      <c r="B1428" s="7" t="s">
        <v>2855</v>
      </c>
    </row>
    <row r="1429" spans="1:2">
      <c r="A1429" s="6" t="s">
        <v>2856</v>
      </c>
      <c r="B1429" s="7" t="s">
        <v>2857</v>
      </c>
    </row>
    <row r="1430" spans="1:2">
      <c r="A1430" s="6" t="s">
        <v>2858</v>
      </c>
      <c r="B1430" s="7" t="s">
        <v>2859</v>
      </c>
    </row>
    <row r="1431" spans="1:2">
      <c r="A1431" s="6" t="s">
        <v>2860</v>
      </c>
      <c r="B1431" s="7" t="s">
        <v>2861</v>
      </c>
    </row>
    <row r="1432" spans="1:2">
      <c r="A1432" s="6" t="s">
        <v>2862</v>
      </c>
      <c r="B1432" s="7" t="s">
        <v>2863</v>
      </c>
    </row>
    <row r="1433" spans="1:2">
      <c r="A1433" s="6" t="s">
        <v>2864</v>
      </c>
      <c r="B1433" s="7" t="s">
        <v>2865</v>
      </c>
    </row>
    <row r="1434" spans="1:2">
      <c r="A1434" s="6" t="s">
        <v>2866</v>
      </c>
      <c r="B1434" s="7" t="s">
        <v>2867</v>
      </c>
    </row>
    <row r="1435" spans="1:2">
      <c r="A1435" s="6" t="s">
        <v>2868</v>
      </c>
      <c r="B1435" s="7" t="s">
        <v>2869</v>
      </c>
    </row>
    <row r="1436" spans="1:2">
      <c r="A1436" s="6" t="s">
        <v>2870</v>
      </c>
      <c r="B1436" s="7" t="s">
        <v>2871</v>
      </c>
    </row>
    <row r="1437" spans="1:2">
      <c r="A1437" s="6" t="s">
        <v>2872</v>
      </c>
      <c r="B1437" s="7" t="s">
        <v>2873</v>
      </c>
    </row>
    <row r="1438" spans="1:2">
      <c r="A1438" s="6" t="s">
        <v>2874</v>
      </c>
      <c r="B1438" s="7" t="s">
        <v>2875</v>
      </c>
    </row>
    <row r="1439" spans="1:2">
      <c r="A1439" s="6" t="s">
        <v>2876</v>
      </c>
      <c r="B1439" s="7" t="s">
        <v>2877</v>
      </c>
    </row>
    <row r="1440" spans="1:2">
      <c r="A1440" s="6" t="s">
        <v>2878</v>
      </c>
      <c r="B1440" s="7" t="s">
        <v>2879</v>
      </c>
    </row>
    <row r="1441" spans="1:2">
      <c r="A1441" s="6" t="s">
        <v>2880</v>
      </c>
      <c r="B1441" s="7" t="s">
        <v>2881</v>
      </c>
    </row>
    <row r="1442" spans="1:2">
      <c r="A1442" s="6" t="s">
        <v>2882</v>
      </c>
      <c r="B1442" s="7" t="s">
        <v>2883</v>
      </c>
    </row>
    <row r="1443" spans="1:2">
      <c r="A1443" s="6" t="s">
        <v>2884</v>
      </c>
      <c r="B1443" s="7" t="s">
        <v>2885</v>
      </c>
    </row>
    <row r="1444" spans="1:2">
      <c r="A1444" s="6" t="s">
        <v>2886</v>
      </c>
      <c r="B1444" s="7" t="s">
        <v>2887</v>
      </c>
    </row>
    <row r="1445" spans="1:2">
      <c r="A1445" s="6" t="s">
        <v>2888</v>
      </c>
      <c r="B1445" s="7" t="s">
        <v>2889</v>
      </c>
    </row>
    <row r="1446" spans="1:2">
      <c r="A1446" s="6" t="s">
        <v>2890</v>
      </c>
      <c r="B1446" s="7" t="s">
        <v>2891</v>
      </c>
    </row>
    <row r="1447" spans="1:2">
      <c r="A1447" s="6" t="s">
        <v>2892</v>
      </c>
      <c r="B1447" s="7" t="s">
        <v>2893</v>
      </c>
    </row>
    <row r="1448" spans="1:2">
      <c r="A1448" s="6" t="s">
        <v>2894</v>
      </c>
      <c r="B1448" s="7" t="s">
        <v>2895</v>
      </c>
    </row>
    <row r="1449" spans="1:2">
      <c r="A1449" s="6" t="s">
        <v>2896</v>
      </c>
      <c r="B1449" s="7" t="s">
        <v>2897</v>
      </c>
    </row>
    <row r="1450" spans="1:2">
      <c r="A1450" s="6" t="s">
        <v>2898</v>
      </c>
      <c r="B1450" s="7" t="s">
        <v>2899</v>
      </c>
    </row>
    <row r="1451" spans="1:2">
      <c r="A1451" s="6" t="s">
        <v>2900</v>
      </c>
      <c r="B1451" s="7" t="s">
        <v>2901</v>
      </c>
    </row>
    <row r="1452" spans="1:2">
      <c r="A1452" s="6" t="s">
        <v>2902</v>
      </c>
      <c r="B1452" s="7" t="s">
        <v>2903</v>
      </c>
    </row>
    <row r="1453" spans="1:2">
      <c r="A1453" s="6" t="s">
        <v>2904</v>
      </c>
      <c r="B1453" s="7" t="s">
        <v>2905</v>
      </c>
    </row>
    <row r="1454" spans="1:2">
      <c r="A1454" s="6" t="s">
        <v>2906</v>
      </c>
      <c r="B1454" s="7" t="s">
        <v>2907</v>
      </c>
    </row>
    <row r="1455" spans="1:2">
      <c r="A1455" s="6" t="s">
        <v>2908</v>
      </c>
      <c r="B1455" s="7" t="s">
        <v>2909</v>
      </c>
    </row>
    <row r="1456" spans="1:2">
      <c r="A1456" s="6" t="s">
        <v>2910</v>
      </c>
      <c r="B1456" s="7" t="s">
        <v>2911</v>
      </c>
    </row>
    <row r="1457" spans="1:2">
      <c r="A1457" s="6" t="s">
        <v>2912</v>
      </c>
      <c r="B1457" s="7" t="s">
        <v>2913</v>
      </c>
    </row>
    <row r="1458" spans="1:2">
      <c r="A1458" s="6" t="s">
        <v>2914</v>
      </c>
      <c r="B1458" s="7" t="s">
        <v>2915</v>
      </c>
    </row>
    <row r="1459" spans="1:2">
      <c r="A1459" s="6" t="s">
        <v>2916</v>
      </c>
      <c r="B1459" s="7" t="s">
        <v>2917</v>
      </c>
    </row>
    <row r="1460" spans="1:2">
      <c r="A1460" s="6" t="s">
        <v>2918</v>
      </c>
      <c r="B1460" s="7" t="s">
        <v>2919</v>
      </c>
    </row>
    <row r="1461" spans="1:2">
      <c r="A1461" s="6" t="s">
        <v>2920</v>
      </c>
      <c r="B1461" s="7" t="s">
        <v>2921</v>
      </c>
    </row>
    <row r="1462" spans="1:2">
      <c r="A1462" s="6" t="s">
        <v>2922</v>
      </c>
      <c r="B1462" s="7" t="s">
        <v>2923</v>
      </c>
    </row>
    <row r="1463" spans="1:2">
      <c r="A1463" s="6" t="s">
        <v>2924</v>
      </c>
      <c r="B1463" s="7" t="s">
        <v>2925</v>
      </c>
    </row>
    <row r="1464" spans="1:2">
      <c r="A1464" s="6" t="s">
        <v>2926</v>
      </c>
      <c r="B1464" s="7" t="s">
        <v>2927</v>
      </c>
    </row>
    <row r="1465" spans="1:2">
      <c r="A1465" s="6" t="s">
        <v>2928</v>
      </c>
      <c r="B1465" s="7" t="s">
        <v>2929</v>
      </c>
    </row>
    <row r="1466" spans="1:2">
      <c r="A1466" s="6" t="s">
        <v>2930</v>
      </c>
      <c r="B1466" s="7" t="s">
        <v>2931</v>
      </c>
    </row>
  </sheetData>
  <conditionalFormatting sqref="A2:A1460">
    <cfRule type="duplicateValues" dxfId="0" priority="16"/>
    <cfRule type="duplicateValues" dxfId="1" priority="6"/>
  </conditionalFormatting>
  <conditionalFormatting sqref="A1461:A1466">
    <cfRule type="duplicateValues" dxfId="1" priority="4"/>
    <cfRule type="duplicateValues" dxfId="0" priority="5"/>
  </conditionalFormatting>
  <pageMargins left="0.75" right="0.75" top="1" bottom="1" header="0.5" footer="0.5"/>
  <pageSetup paperSize="9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邮件信息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健杰</cp:lastModifiedBy>
  <dcterms:created xsi:type="dcterms:W3CDTF">2011-09-06T02:28:00Z</dcterms:created>
  <dcterms:modified xsi:type="dcterms:W3CDTF">2023-07-25T05:10:36Z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2AC5CF59707741E6BD7228D9A9FEBFD7_13</vt:lpwstr>
  </property>
</Properties>
</file>